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240" windowHeight="11730"/>
  </bookViews>
  <sheets>
    <sheet name="Лист1" sheetId="1" r:id="rId1"/>
  </sheets>
  <definedNames>
    <definedName name="_xlnm._FilterDatabase" localSheetId="0" hidden="1">Лист1!$A$1:$D$1</definedName>
  </definedNames>
  <calcPr calcId="145621"/>
</workbook>
</file>

<file path=xl/sharedStrings.xml><?xml version="1.0" encoding="utf-8"?>
<sst xmlns="http://schemas.openxmlformats.org/spreadsheetml/2006/main" count="18955" uniqueCount="17534">
  <si>
    <t>ИИН/БИН</t>
  </si>
  <si>
    <t>РНН</t>
  </si>
  <si>
    <t>Наименование/Ф.И.О.</t>
  </si>
  <si>
    <t>Рустем Женисұлы (МАЖИТОВ РУСТЕМ ЖЕНИСОВИЧ)</t>
  </si>
  <si>
    <t>САРСЕКЕЕВА (САРСЕКЕЕВА ТАМАРА АМАНГАЛИЕВНА)</t>
  </si>
  <si>
    <t>ИП " Бисембаева " (БИСЕМБАЕВА АЙНУР УРАКОВНА)</t>
  </si>
  <si>
    <t>ИП " НАРРУ" (ЖЕТПІСБАЕВ ДАНИЯР ЖЕТПІСБАЙҰЛЫ)</t>
  </si>
  <si>
    <t>ИП "Раяна" (ӘЛІБИЕВ БЕКЖАН БАУЫРЖАНҰЛЫ)</t>
  </si>
  <si>
    <t>ИП "Айтолқын" (МАКАШЕВА ЖУПАР ЖЕКСЕНГАЛИЕВНА)</t>
  </si>
  <si>
    <t>ИП"Диана" (НАРТАНОВ АЗАМАТ МАЙРАМБАЕВИЧ)</t>
  </si>
  <si>
    <t>ИП "Веледов Н.С." (ВЕЛЕДОВ НАМИК САРВЕРОВИЧ)</t>
  </si>
  <si>
    <t>ИП Алипов А.Х. (АЛИПОВ АЛИБЕК ХАМИЕВИЧ)</t>
  </si>
  <si>
    <t>Дюсупова (ДҮСІПОВА РЫСЖАН ЕСҚАБЫЛҚЫЗЫ)</t>
  </si>
  <si>
    <t>ИП "Жарылкасов" (ЖАРЫЛКАСОВ ДАУЫРБЕК СЕРИКОВИЧ)</t>
  </si>
  <si>
    <t>ИП "ГРИГОРКЕВИЧ" (ГРИГОРКЕВИЧ НИНА СТЕПАНОВНА)</t>
  </si>
  <si>
    <t>ИП "Алиев" (ӘЛИЕВ ЕСЕН ДҮЙСЕМБАЙҰЛЫ)</t>
  </si>
  <si>
    <t>ИП "Beauty and comfort" (ШОРОХОВ ИГОРЬ ВЛАДИМИРОВИЧ)</t>
  </si>
  <si>
    <t>ADAL service (АСАБАЙ ҚАНАТ ҚҰДАЙБЕРГЕН ҰЛЫ)</t>
  </si>
  <si>
    <t>АБУОВ НУРЛАН ОРЫНБЕКОВИЧ</t>
  </si>
  <si>
    <t>Белый медведь (ТОПОРИЩЕВА ОЛЬГА СЕРГЕЕВНА)</t>
  </si>
  <si>
    <t>ИП "КАДИЛОВ Б.Ж." (КАДИЛОВ БАУЫРЖАН ЖАДГЕРОВИЧ)</t>
  </si>
  <si>
    <t>Курмашев С. С. (КУРМАШЕВ САЛИМ СЫРЫМОВИЧ)</t>
  </si>
  <si>
    <t>ИП "Монтаж строй сервис" (АКМУЛДИЕВ ЖУМАБАЙ БЕГИСОВИЧ)</t>
  </si>
  <si>
    <t>ИП "Джумагалиева Жанылсын Изимовна" (ДЖУМАГАЛИЕВА ЖАНЫЛСЫН ИЗИМОВНА)</t>
  </si>
  <si>
    <t>D.A.S. (КУАНОВ ДАСТАН НУРЛАНОВИЧ)</t>
  </si>
  <si>
    <t>Матжанов Р.Ж. (МАТЖАНОВ РУСТЕМ ДЖАРЛГАСЫНОВИЧ)</t>
  </si>
  <si>
    <t>ИП "БОГДАН" (ТОЛМАЧЁВ ОЛЕГ ПАВЛОВИЧ)</t>
  </si>
  <si>
    <t>ИП АДИЯ (ТУЛЕУОВА ДЖАМИЛЯ ГАЗИЗОВНА)</t>
  </si>
  <si>
    <t>Хасанов Н.Н. (ХАСАНОВ НУРЖАН НАДЖАТОВИЧ)</t>
  </si>
  <si>
    <t>ИП "Баженова Т.О." (БАЖЕНОВА ТАТЬЯНА ОЛЕГОВНА)</t>
  </si>
  <si>
    <t>ИП "Pozitiv" (ИСАЛИЕВА ЖИБЕК ГАРИФУЛЛАЕВНА)</t>
  </si>
  <si>
    <t>ИП ТЕМИРБУЛАТОВ Р.А. (ТЕМИРБУЛАТОВ РУСЛАН АМИРХАНОВИЧ)</t>
  </si>
  <si>
    <t>ИП "ИНТЕРИЯ" (КОВАЛЕНКО ЕКАТЕРИНА АЛЕКСЕЕВНА)</t>
  </si>
  <si>
    <t>ИП "МУСТАФА" (КАРАБАЕВ ТАЛГАТ ЖАНАБАЕВИЧ)</t>
  </si>
  <si>
    <t>ИП "ТАЗ" (МУСТАГАЛИЕВ АМАНТАЙ САГИНГАЛИЕВИЧ)</t>
  </si>
  <si>
    <t>ИП "ЛАНЧ" (МЕККА ДАНИЯР ДУЛАТОВИЧ)</t>
  </si>
  <si>
    <t>ДЖУЛМАГАМБЕТОВ НУРЛАН КАНАТОВИЧ</t>
  </si>
  <si>
    <t>ЕГОРОВА ТАТЬЯНА АЛЕКСЕЕВНА</t>
  </si>
  <si>
    <t>ХАЙРУЛЛИН СЕРИККАЛИ БУРХАНОВИЧ</t>
  </si>
  <si>
    <t>СУЛТАНОВ ЕРЖАН КАЛЫМОВИЧ</t>
  </si>
  <si>
    <t>ИП "Ангеловская И.И." (АНГЕЛОВСКАЯ ИРИНА ИВАНОВНА)</t>
  </si>
  <si>
    <t>ИП "Гайниева " (ГАЙНИЕВА КАПИЗА КАЙРЖАНОВНА)</t>
  </si>
  <si>
    <t>БОРИСЕНКО ВЛАДИМИР ЮРЬЕВИЧ</t>
  </si>
  <si>
    <t xml:space="preserve">САГИНОВ УТАР АМАНШИЕВИЧ </t>
  </si>
  <si>
    <t>ИП "МАДИНА" (МАМБЕТАЛИЕВА МАДИНА ТЛЕГЕНОВНА)</t>
  </si>
  <si>
    <t>ЖИЕНБЕКОВ ҚАЙРАТ ЖИЕНБЕКҰЛЫ</t>
  </si>
  <si>
    <t>ИП "АРТЁМ " (ЛЕДЯЕВ АРТЁМ БОРИСОВИЧ)</t>
  </si>
  <si>
    <t>ИП "КУЧКАРОВ А.Т." (КУЧКАРОВ АКМАЛЖОН ТУРГУНБОЕВИЧ)</t>
  </si>
  <si>
    <t>ИП "НУРЖАУПОВА Б.Ш." (НУРЖАУПОВА БОТАГОЗ ШАЙМАНОВНА)</t>
  </si>
  <si>
    <t>ИП "САРСЕНБАЕВ Е.Т." (САРСЕНБАЕВ ЕРИК ТУРМАНОВИЧ)</t>
  </si>
  <si>
    <t>ИП "КАЛЫБЕКОВ Б.Е" (КАЛЫБЕКОВ БУРХАН ЕСЕНГЕЛЬДИЕВИЧ)</t>
  </si>
  <si>
    <t>ИП "КАРИМОВА Т.М" (КАРИМОВА ТОЛКЫН МАСАЛИМОВНА)</t>
  </si>
  <si>
    <t>ИП "АБДУЛАЕВА А.С" (АБДУЛАЕВА АСЕЛЬ СУЛТАНОВНА)</t>
  </si>
  <si>
    <t>ИП "КЕНЖЕБАЕВА Б.К." (КЕНЖЕБАЕВА БАЯНСУЛЫУ КУРБАНБАЕВНА)</t>
  </si>
  <si>
    <t>ИП"МКД" (БЛУДОВ МАКСИМ ЮРЬЕВИЧ)</t>
  </si>
  <si>
    <t>ИП "МУРЗАГАЛИЕВА" (МУРЗАГАЛИЕВА САУЛЕ ХАМИТОВНА)</t>
  </si>
  <si>
    <t>ЖЫЛКЫШИЕВ КУАНДЫК ИЗТЕЛЕУОВИЧ</t>
  </si>
  <si>
    <t>ИСЕНАЛИЕВ САЛАМАТ СЕРИКОВИЧ</t>
  </si>
  <si>
    <t>ИП "ЕГИЗБАЕВ ЕРЖАН НУРЛЫБЕКОВИЧ" (ЕГИЗБАЕВ ЕРЖАН НУРЛЫБЕКОВИЧ)</t>
  </si>
  <si>
    <t>КЕНЖЕГАЛИЕВ САРСЕНБАЙ ЖУМАЕВИЧ</t>
  </si>
  <si>
    <t>ИП "ХАЙРУШЕВ" (ХАЙРУШЕВ АЗАМАТ БАГИТКАЛИЕВИЧ)</t>
  </si>
  <si>
    <t>ИП "КОЙТАНОВ Н.Р" (КОЙТАНОВ НУРБОЛ РЫСБАЕВИЧ)</t>
  </si>
  <si>
    <t>ИП "МК-СЕРВИС" (КОНАРБАЕВ МАКСИМ БУЛАТОВИЧ)</t>
  </si>
  <si>
    <t>ИП "Аскар И К" (ЖУБАНИЯЗОВА САНДУГАШ УТЕПКАЛИЕВНА)</t>
  </si>
  <si>
    <t>ИП "Мадина" (ЕСКАРИЕВА АЙГЕРИМ МАНАРБЕКОВНА)</t>
  </si>
  <si>
    <t>ИП "ИСКАНДАРОВ" (ИСКАНДАРОВ ШАМИЛЬ АБДУЛЛАГАДЖИЕВИЧ)</t>
  </si>
  <si>
    <t>ИП "АБДЫГАЛИЕВ" (АБДЫГАЛИЕВ НУРТОЛЕУ АМАНГЕЛЬДИНОВИЧ)</t>
  </si>
  <si>
    <t>ИП "РЫСКАЛИЕВ" (РЫСКАЛИЕВ ЖУМАБАЙ САМЕКЕНОВИЧ)</t>
  </si>
  <si>
    <t>ИП "Ползякова" (ПОЛЗЯКОВА МАРИЯ НИКОЛАЕВНА)</t>
  </si>
  <si>
    <t>ИП "БАЙГУНИСОВА А.К" (БАЙГУНИСОВА АЙГУЛЬ КЕЛИСОВНА)</t>
  </si>
  <si>
    <t>ИП "АЛИБЕКОВ РУСЛАН АДИЛЬГЕРЕЕВИЧ" (АЛИБЕКОВ РУСЛАН АДИЛЬГЕРЕЕВИЧ)</t>
  </si>
  <si>
    <t>ИП "АВТ ЛОГИСТИК" (ДУРМАНОВ ВАСИЛИЙ ЛЬВОВИЧ)</t>
  </si>
  <si>
    <t>ИП "НУРМАХОВ" (НУРМАХОВ АЗЫЛХАН ЗАРИДЕНОВИЧ)</t>
  </si>
  <si>
    <t>ИП "Блошенко" (БЛОШЕНКО ВЕРА ВАЛЕРЬЕВНА)</t>
  </si>
  <si>
    <t>МИРМАНОВ ДАУЛЕТ УМИТКАЛИЕВИЧ</t>
  </si>
  <si>
    <t>ИП "Любин О.Б" (ЛЮБИН ОЛЕГ БОРИСОВИЧ)</t>
  </si>
  <si>
    <t>ИП МЫРЗАТАЕВ К.Е. (МЫРЗАТАЕВ КЕНЖЕБАЙ ЕЛЬТАЕВИЧ)</t>
  </si>
  <si>
    <t>ИП "ХАМЗИН МЕРЕКЕ" (ХАМЗИН МЕРЕКЕ КАДИРЖАНОВИЧ)</t>
  </si>
  <si>
    <t>ИП "ДЖАМПИСОВ А К" (ДЖАМПИСОВ АМАНКОС КИСМЕТОЛЛАЕВИЧ)</t>
  </si>
  <si>
    <t>ИП "РАДУГА" (СЛАДКОВА ИРИНА ВЛАДИМИРОВНА)</t>
  </si>
  <si>
    <t>ИП "РУДЕНКО М.А." (РУДЕНКО МАРИЯ АНАТОЛЬЕВНА)</t>
  </si>
  <si>
    <t>ИП "БИСЕМБИЕВ" (БИСЕМБИЕВ АЙБОЛАТ ХАЙДАРОВИЧ)</t>
  </si>
  <si>
    <t>ИП "Магзумов" (МАГЗУМОВ КАЙРАТ САМИГУЛЛАЕВИЧ)</t>
  </si>
  <si>
    <t>ИП "ӘУБЕКЕРОВА" (ӘУБЕКЕРОВА ТОЙҒАН ЖОЛДАСҚЫЗЫ)</t>
  </si>
  <si>
    <t>КУСАИНОВ ТУРАРБЕК КУСАИНОВИЧ</t>
  </si>
  <si>
    <t>КАНАТОВ САБЫРЖАН РАХМЕТУЛЛАЕВИЧ</t>
  </si>
  <si>
    <t>SMART KIDS (ЛУКМАНОВ ОЛЖАС ЕРМУРАТОВИЧ)</t>
  </si>
  <si>
    <t>ИП "НУРГАЛИЕВА" (НУРГАЛИЕВА КАМШАТ БАЗАРГАЛИЕВНА)</t>
  </si>
  <si>
    <t>ИП "НАЗАНҒАЛИ" (ГАЗИЗОВ АСУЛАН ГАЗИЗОВИЧ)</t>
  </si>
  <si>
    <t>ИП "РУДАКОВ" (РУДАКОВ ЛЕОНИД АЛЕКСЕЕВИЧ)</t>
  </si>
  <si>
    <t>ИП "Суенкулов С.К. (СУЕНКУЛОВ СИГУАТ КАРИМОВИЧ)</t>
  </si>
  <si>
    <t>ИП "БУРАНКУЛОВ РАВИЛЬ" (БУРАНКУЛОВ РАВИЛЬ ИЛЬДАРОВИЧ)</t>
  </si>
  <si>
    <t>ИП "ТАЮПОВ" (ТАЮПОВ НУРТАС СУЛЕЙМЕНОВИЧ)</t>
  </si>
  <si>
    <t>ИП" Жубанов" (ЖУБАНОВ НУРБЕК НУРСАЛИМОВИЧ)</t>
  </si>
  <si>
    <t>ИП "Айдана" (НАУШАБАЕВ СЕРИККАЛИ АРТУРОВИЧ)</t>
  </si>
  <si>
    <t>ИП "МЕРУЕРТ" (НУРМАГАМБЕТОВА МЕЙРАМГУЛЬ АСАНГАЛИЕВНА)</t>
  </si>
  <si>
    <t>ИП "ЕРЛАН" (ДЖАЛМУХАНОВ ЕРЛАН КУАНЫШЕВИЧ)</t>
  </si>
  <si>
    <t>ДОСАЕВ РУСЛАН ЗЕИНБЕКОВИЧ</t>
  </si>
  <si>
    <t>ИП "ЖИЛГИЛДИЕВА" (ЖИЛГИЛДИЕВА ДИНАРА КРЫКБАЕВНА)</t>
  </si>
  <si>
    <t>ИП "КИМ Г.Г." (КИМ ГЕОРГИЙ ГЕОРГИЕВИЧ)</t>
  </si>
  <si>
    <t>ИП "САЛАМОН" (ЭСАНОВ МАНУЧЕХР НЕЪМОНОВИЧ)</t>
  </si>
  <si>
    <t>ИП "НУРМЕТОВ Х.А." (НУРМЕТОВ ХАСАН АДИЛХАНОВИЧ)</t>
  </si>
  <si>
    <t>ИП "ВАСИЛЬЕВ В.К." (ВАСИЛЬЕВ ВИКТОР КОНСТАНТИНОВИЧ)</t>
  </si>
  <si>
    <t>ИП "ТЮРИН" (ТЮРИН ЕВГЕНИЙ ДМИТРИЕВИЧ)</t>
  </si>
  <si>
    <t>ИП "ГАЙНЕДЕНОВА " (ГАЙНЕДЕНОВА КАМИДА)</t>
  </si>
  <si>
    <t>ИП"МУГИЕВ" (МУГИЕВ САУРБЕК БОЛАТОВИЧ)</t>
  </si>
  <si>
    <t>КАЗАЧИНСКИЙ НИКОЛАЙ АЛЕКСАНДРОВИЧ</t>
  </si>
  <si>
    <t>ИП "СУНДЕТОВ М.А" (СУНДЕТОВ МУРАТ АМАНГЕЛЬДЫЕВИЧ)</t>
  </si>
  <si>
    <t>ИП "МУХТАРОВ А.А." (МУХТАРОВ АРДАК АБАЕВИЧ)</t>
  </si>
  <si>
    <t>ИП "ЭСЕНБАЕВ" (ЭСЕНБАЕВ ТАЛГАТ ДАВЛЕТБАЙУЛЫ)</t>
  </si>
  <si>
    <t>ИП "ШУКЕНОВА " (ШУКЕНОВА ГУЛЬНАРА МАКСОТОВНА)</t>
  </si>
  <si>
    <t>ЕРЕЖЕПОВ БАХТИЯР ПИРМАГАМБЕТОВИЧ</t>
  </si>
  <si>
    <t>ИП "Атырау снаб строй" (ГЛОНИН ИГОРЬ ВЛАДИМИРОВИЧ)</t>
  </si>
  <si>
    <t>ИП "КУСТАНАЕВ М.Т" (КУСТАНАЕВ МЕРЕКЕ ТЛЕККАБЫЛОВИЧ)</t>
  </si>
  <si>
    <t>УТЕГАЗИЕВ ЖАНБУЛАТ СЕРИКОВИЧ</t>
  </si>
  <si>
    <t>Жаксыгулов Нурлан Маннапович</t>
  </si>
  <si>
    <t>Куспангалиев Мурзалы Баделович</t>
  </si>
  <si>
    <t>Ибраев Бегайдар Рафихович</t>
  </si>
  <si>
    <t>Серенова Бахыт Сейткеевна</t>
  </si>
  <si>
    <t>"Атырау облыстық мүгедектер қоғамы" қоғамдық бірлестігінің Исатай аудандық филиалы</t>
  </si>
  <si>
    <t>"Жумабай және компания" толық серіктестігі</t>
  </si>
  <si>
    <t>"Атырау жігерлері" жастар қоғамдық бірлестігінің Атырау облысы Исатай ауданындағы филиалы</t>
  </si>
  <si>
    <t>ЖШС "Казстойгаз"</t>
  </si>
  <si>
    <t>150300211296</t>
  </si>
  <si>
    <t>СПК " Азгир"</t>
  </si>
  <si>
    <t xml:space="preserve">         " Ел-аман"</t>
  </si>
  <si>
    <t>ТОО"Bio peiiets Kazakhstan"</t>
  </si>
  <si>
    <t>ТОО "НАР-NAR"</t>
  </si>
  <si>
    <t>Общественный фонд "Арлан"</t>
  </si>
  <si>
    <t>Государственное учреждение "Войсковая часть 2096 Пограничной службы Комитета национальной безопасности Республики Казахстан"</t>
  </si>
  <si>
    <t>Частное учреждение "Атырауский колледж нефтегазовой индустрии, информационных технологий и коммуникации"</t>
  </si>
  <si>
    <t>Частное учреждение "Атырауский областной третейский суд"</t>
  </si>
  <si>
    <t>Государственное учреждение "Управление по защите прав детей Атырауской области"</t>
  </si>
  <si>
    <t>Частное учреждение "Центральный колледж инноваций"</t>
  </si>
  <si>
    <t>Объединение юридических лиц "CASPIAN SECURITY INDUSTRY ASSOCIATION"</t>
  </si>
  <si>
    <t>Общественный Фонд "Путь к здоровью"</t>
  </si>
  <si>
    <t>РГКП «Межрегиональный профессиональный центр по подготовке и переподготовке кадров технического и обслуживающего труда для нефтегазовой отрасли»</t>
  </si>
  <si>
    <t>960340008044</t>
  </si>
  <si>
    <t>Производственный кооператив "Энергия"</t>
  </si>
  <si>
    <t>100540009953</t>
  </si>
  <si>
    <t>ТОО "TorgStroyUniversal"</t>
  </si>
  <si>
    <t>180140018388</t>
  </si>
  <si>
    <t>761118401958</t>
  </si>
  <si>
    <t>ИП "ЧЕРНОУСОВА" (ЧЕРНОУСОВА НАДЕЖДА ВИТАЛЬЕВНА)</t>
  </si>
  <si>
    <t>570813300710</t>
  </si>
  <si>
    <t>ОЛЖАЙ БЕКҚАЗЫ АЙТҚАЗЫҰЛЫ</t>
  </si>
  <si>
    <t>830420402425</t>
  </si>
  <si>
    <t>ИП ИСМАГУЛОВА И.М (ИСМАГУЛОВА ИРИНА МХАМЕТОВНА)</t>
  </si>
  <si>
    <t>831125301053</t>
  </si>
  <si>
    <t>ИП "LACKFOLIE" (ЧЕСНОКОВ МАКСИМ АЛЕКСАНДРОВИЧ)</t>
  </si>
  <si>
    <t>620325300125</t>
  </si>
  <si>
    <t>ИП (ЛУЦЕНКО АЛЕКСАНДР АНАТОЛЬЕВИЧ)</t>
  </si>
  <si>
    <t>181200002523</t>
  </si>
  <si>
    <t>181200005656</t>
  </si>
  <si>
    <t>181200213242</t>
  </si>
  <si>
    <t>Производственный кооператив "Усть-Таловский"</t>
  </si>
  <si>
    <t>060840012815</t>
  </si>
  <si>
    <t>ТОО "Бухтарминская Нива"</t>
  </si>
  <si>
    <t>981141009700</t>
  </si>
  <si>
    <t>ТЕРРИТОРИАЛЬНЫЙ ФИЛИАЛ ОБЩЕСТВА С ОГРАНИЧЕННОЙ ОТВЕТСТВЕННОСТЬЮ"СОРБЕНТ"</t>
  </si>
  <si>
    <t>131140022776</t>
  </si>
  <si>
    <t>ТОО "Кредитное товарищество " Көп Табыс"</t>
  </si>
  <si>
    <t>131140022805</t>
  </si>
  <si>
    <t>ТОО "Кредитное товарищество "Руслан и Ко"</t>
  </si>
  <si>
    <t>140740023894</t>
  </si>
  <si>
    <t>ТОО "Кредитное товарищество "Адалас"</t>
  </si>
  <si>
    <t>740204302297</t>
  </si>
  <si>
    <t>ПУНЕНКОВ ИВАН БОРИСОВИЧ</t>
  </si>
  <si>
    <t>560316399062</t>
  </si>
  <si>
    <t>ИП ХУДУЕВ АЗЕР ОРУДЖ ОГЛЫ (ХУДУЕВ АЗЕР ОРУДЖ ОГЛЫ)</t>
  </si>
  <si>
    <t>830914400652</t>
  </si>
  <si>
    <t>ИП ЛАРИОНОВА НАТАЛЬЯ МИХАЙЛОВНА (БАШКАТОВА НАТАЛЬЯ МИХАЙЛОВНА)</t>
  </si>
  <si>
    <t>661031350262</t>
  </si>
  <si>
    <t>ИП Роот Владимир Андреевич (РООТ ВЛАДИМИР АНДРЕЕВИЧ)</t>
  </si>
  <si>
    <t>671101301286</t>
  </si>
  <si>
    <t>ИП НУРЛЫБАЕВ АЛМАЗ НУРАХИМОВИЧ (НУРЛЫБАЕВ АЛМАЗ НУРАХИМОВИЧ)</t>
  </si>
  <si>
    <t>660515403176</t>
  </si>
  <si>
    <t>ИП РОМАНОВА ЕЛЕНА АНДРЕЕВНА (РОМАНОВА ЕЛЕНА АНДРЕЕВНА)</t>
  </si>
  <si>
    <t>741112301955</t>
  </si>
  <si>
    <t>ИП ҚАРЫБЕК АЛТЫНБЕК ҚАРЫБЕКҰЛЫ (ҚАРЫБЕК АЛТЫНБЕК ҚАРЫБЕКҰЛЫ)</t>
  </si>
  <si>
    <t>831226300629</t>
  </si>
  <si>
    <t>ИП ПОТАНИН ДМИТРИЙ ПЕТРОВИЧ (ПОТАНИН ДМИТРИЙ ПЕТРОВИЧ)</t>
  </si>
  <si>
    <t>590807399017</t>
  </si>
  <si>
    <t>ИП ЦИКАРИДЗЕ ЮРИЙ (ЦИКАРИДЗЕ ЮРИЙ)</t>
  </si>
  <si>
    <t>850825302632</t>
  </si>
  <si>
    <t>ИП КАМАЕВ АНДРЕЙ НИКОЛАЕВИЧ (КАМАЕВ АНДРЕЙ НИКОЛАЕВИЧ)</t>
  </si>
  <si>
    <t>870409300380</t>
  </si>
  <si>
    <t>ИП ДОБРЫЕ ОКНА (ИВЧЕНКО НИКОЛАЙ НИКОЛАЕВИЧ)</t>
  </si>
  <si>
    <t>651020400171</t>
  </si>
  <si>
    <t>ИП ЖАКИЯНОВА ЭЛЬНУРА СОВЕТХАНОВНА (ЖАКИЯНОВА ЭЛЬНУРА СОВЕТХАНОВНА)</t>
  </si>
  <si>
    <t>740222300586</t>
  </si>
  <si>
    <t>ИП "VIKS" (СКИБИН ВЛАДИМИР БОРИСОВИЧ)</t>
  </si>
  <si>
    <t>800423403018</t>
  </si>
  <si>
    <t>ИП "БРИГ " (ПУЗИНА НАДЕЖДА ВИКТОРОВНА)</t>
  </si>
  <si>
    <t>801014300561</t>
  </si>
  <si>
    <t>ИП ШАПОШНИКОВ КОНСТАНТИН НИКОЛАЕВИЧ (ШАПОШНИКОВ КОНСТАНТИН НИКОЛАЕВИЧ)</t>
  </si>
  <si>
    <t>630108402358</t>
  </si>
  <si>
    <t>ИП ЧАУСОВА ЕЛЕНА ВАЛЕНТИНОВНА (ЧАУСОВА ЕЛЕНА ВАЛЕНТИНОВНА)</t>
  </si>
  <si>
    <t>721023400301</t>
  </si>
  <si>
    <t>ИП КЛЕЙМЁНОВА СВЕТЛАНА ВИКТОРОВНА (КЛЕЙМЁНОВА СВЕТЛАНА ВИКТОРОВНА)</t>
  </si>
  <si>
    <t>750905300967</t>
  </si>
  <si>
    <t>ИП "АЛЕН" (ГОЛОВАНОВ АЛЕКСЕЙ ВАСИЛЬЕВИЧ)</t>
  </si>
  <si>
    <t>810709300698</t>
  </si>
  <si>
    <t>ИП СИТЕНКО МИХАИЛ СЕРГЕЕВИЧ (СИТЕНКО МИХАИЛ СЕРГЕЕВИЧ)</t>
  </si>
  <si>
    <t>780323401903</t>
  </si>
  <si>
    <t>ИП КАРПОВА НАТАЛЬЯ ВИКТОРОВНА (КАРПОВА НАТАЛЬЯ ВИКТОРОВНА)</t>
  </si>
  <si>
    <t>850112400428</t>
  </si>
  <si>
    <t>ИП КОЖАХМЕТОВА ДИНАРА МУХТАРЖАНОВНА (КОЖАХМЕТОВА ДИНАРА МУХТАРЖАНОВНА)</t>
  </si>
  <si>
    <t>690602400883</t>
  </si>
  <si>
    <t>ИП НУГУМАНОВА РАИСА РАМЗАНОВНА (НУГУМАНОВА РАИСА РАМЗАНОВНА)</t>
  </si>
  <si>
    <t>300915401527</t>
  </si>
  <si>
    <t>ИП МАСКАЕВА МАРИЯ БОРИСОВНА (МАСКАЕВА МАРИЯ БОРИСОВНА)</t>
  </si>
  <si>
    <t>931129300117</t>
  </si>
  <si>
    <t>ИП КАРИМОВ ЭЛАН ВАЛИЕВИЧ (КАРИМОВ АЛАН ВАЛИЕВИЧ)</t>
  </si>
  <si>
    <t>790123301044</t>
  </si>
  <si>
    <t>Марков (МАРКОВ ВИТАЛИЙ ВЛАДИМИРОВИЧ)</t>
  </si>
  <si>
    <t>650324402297</t>
  </si>
  <si>
    <t>ИНД. ПРЕДПР. (БЕЛОУСОВА ИРИНА НИКОЛАЕВНА)</t>
  </si>
  <si>
    <t>920226450380</t>
  </si>
  <si>
    <t>ИП КАЛАШНИКОВА Т.А. (КАЛАШНИКОВА ТАТЬЯНА АНДРЕЕВНА)</t>
  </si>
  <si>
    <t>560105402148</t>
  </si>
  <si>
    <t>ИП БУРЫКИНА ЛЮБОВЬ АЛЕКСАНДРОВНА (БУРЫКИНА ЛЮБОВЬ АЛЕКСАНДРОВНА)</t>
  </si>
  <si>
    <t>780803302796</t>
  </si>
  <si>
    <t>ИП ХОЛОДНОВ МИХАИЛ СТАНИСЛАВОВИЧ (ХОЛОДНОВ МИХАИЛ СТАНИСЛАВОВИЧ)</t>
  </si>
  <si>
    <t>860411300280</t>
  </si>
  <si>
    <t>ИП ТУШКАНОВ ЕГОР АЛЕКСАНДРОВИЧ (ТУШКАНОВ ЕГОР АЛЕКСАНДРОВИЧ)</t>
  </si>
  <si>
    <t>671113401911</t>
  </si>
  <si>
    <t>ИП АНИСИМОВА ИРИНА ВАСИЛЬЕВНА (АНИСИМОВА ИРИНА ВАСИЛЬЕВНА)</t>
  </si>
  <si>
    <t>620311402687</t>
  </si>
  <si>
    <t>ИП БЕЛЬЦ СВЕТЛАНА ВИКТОРОВНА (БЕЛЬЦ СВЕТЛАНА ВИКТОРОВНА)</t>
  </si>
  <si>
    <t>470826301253</t>
  </si>
  <si>
    <t>ИП БАННИКОВ АНАТОЛИЙ ИВАНОВИЧ (БАННИКОВ АНАТОЛИЙ ИВАНОВИЧ)</t>
  </si>
  <si>
    <t>771019300471</t>
  </si>
  <si>
    <t>ИП ЛАРИОНОВ ИГОРЬ ВЛАДИМИРОВИЧ (ЛАРИОНОВ ИГОРЬ ВЛАДИМИРОВИЧ)</t>
  </si>
  <si>
    <t>611102302289</t>
  </si>
  <si>
    <t>ИП КУЗОВОВ СЕРГЕЙ АНДРЕЕВИЧ (КУЗОВОВ СЕРГЕЙ АНДРЕЕВИЧ)</t>
  </si>
  <si>
    <t>650513301894</t>
  </si>
  <si>
    <t>ИП МАМБЕТОВ САМАТ ОРАЛОВИЧ (МАМБЕТОВ САМАТ ОРАЛОВИЧ)</t>
  </si>
  <si>
    <t>840812302828</t>
  </si>
  <si>
    <t>ИП ЕЛЕМЕСОВ АРХАТ ЕРНАРОВИЧ (ЕЛЕМЕСОВ АРХАТ ЕРНАРОВИЧ)</t>
  </si>
  <si>
    <t>640727302011</t>
  </si>
  <si>
    <t>ИП ЛАЩЁВ СЕРГЕЙ АЛЕКСАНДРОВИЧ (ЛАЩЁВ СЕРГЕЙ АЛЕКСАНДРОВИЧ)</t>
  </si>
  <si>
    <t>671213401965</t>
  </si>
  <si>
    <t>ИП ЖАУГАШАРОВА ГУЛЬШАТ ТРУППЕРДИНОВНА (ЖАУГАШАРОВА ГУЛЬШАТ ТРУППЕРДИНОВНА)</t>
  </si>
  <si>
    <t>830803300048</t>
  </si>
  <si>
    <t>ИП СИНЯКОВ АЛЕКСАНДР АЛЕКСАНДРОВИЧ (СИНЯКОВ АЛЕКСАНДР АЛЕКСАНДРОВИЧ)</t>
  </si>
  <si>
    <t>790417403497</t>
  </si>
  <si>
    <t>ИП ЛЕВЧЕНКО ЕЛЕНА АЛЕКСАНДРОВНА (ЛЕВЧЕНКО ЕЛЕНА АЛЕКСАНДРОВНА)</t>
  </si>
  <si>
    <t>880115400628</t>
  </si>
  <si>
    <t>ИП УРАЗБАЕВА ТАТЬЯНА АЛЕКСАНДРОВНА (УРАЗБАЕВА ТАТЬЯНА АЛЕКСАНДРОВНА)</t>
  </si>
  <si>
    <t>490607400195</t>
  </si>
  <si>
    <t>ИП ГЕТАГАЗОВА ЛИДИЯ ХАСАНОВНА (ГЕТАГАЗОВА ЛИДИЯ ХАСАНОВНА)</t>
  </si>
  <si>
    <t>480916300926</t>
  </si>
  <si>
    <t>ИП НОВОЖИЛОВ СТЕПАН ГЕОРГИЕВИЧ (НОВОЖИЛОВ СТЕПАН ГЕОРГИЕВИЧ)</t>
  </si>
  <si>
    <t>690327301266</t>
  </si>
  <si>
    <t>ИП АФАНАСЬЕВ СЕРГЕЙ МИХАЙЛОВИЧ (АФАНАСЬЕВ СЕРГЕЙ МИХАЙЛОВИЧ)</t>
  </si>
  <si>
    <t>660115300795</t>
  </si>
  <si>
    <t>ИП ЗЫРЯНОВ СЕРГЕЙ НИКОЛАЕВИЧ (ЗЫРЯНОВ СЕРГЕЙ НИКОЛАЕВИЧ)</t>
  </si>
  <si>
    <t>720524401876</t>
  </si>
  <si>
    <t>ИП МУКАШЕВА ГУЛЬФАЙРУЗ ЖАБИКЕНОВНА (МУКАШЕВА ГУЛЬФАЙРУЗ ЖАБИКЕНОВНА)</t>
  </si>
  <si>
    <t>840711301345</t>
  </si>
  <si>
    <t>ИП ШМИДТ АНДРЕЙ ВАСИЛЬЕВИЧ (ШМИДТ АНДРЕЙ ВАСИЛЬЕВИЧ)</t>
  </si>
  <si>
    <t>620130401114</t>
  </si>
  <si>
    <t>ИП КАСЫМЖАНОВА АМАНГУЛ ЖАНГАБЫЛОВНА (КАСЫМЖАНОВА АМАНГУЛ ЖАНГАБЫЛОВНА)</t>
  </si>
  <si>
    <t>590103399012</t>
  </si>
  <si>
    <t>ИП АГАДЖАНЯН ЭДУАРД ВОЛОДЯЕВИЧ (АГАДЖАНЯН ЭДУАРД ВОЛОДЯЕВИЧ)</t>
  </si>
  <si>
    <t>650508301113</t>
  </si>
  <si>
    <t>ИП КАСЫКПАЕВ ЕРИК КАМЗИНОВИЧ (КАСЫКПАЕВ ЕРИК КАМЗИНОВИЧ)</t>
  </si>
  <si>
    <t>811009301831</t>
  </si>
  <si>
    <t>ВИКС АЛЕКСЕЙ АЛЕКСАНДРОВИЧ (ВИКС АЛЕКСЕЙ АЛЕКСАНДРОВИЧ)</t>
  </si>
  <si>
    <t>780509401200</t>
  </si>
  <si>
    <t>ИП ИМАЖАНОВА ЗИНУРА ЕРЖАНОВНА (ИМАЖАНОВА ЗИНУРА ЕРЖАНОВНА)</t>
  </si>
  <si>
    <t>620716302315</t>
  </si>
  <si>
    <t>ИП "Каденов" (КАДЕНОВ КАЙРАТ БОЛАТОВИЧ)</t>
  </si>
  <si>
    <t>580717401498</t>
  </si>
  <si>
    <t>ИНД. ПРЕД. (ХАУСТОВА ТАМАРА ФЕДОРОВНА)</t>
  </si>
  <si>
    <t>860327300879</t>
  </si>
  <si>
    <t>ИП ЗЕНКОВ ЮРИЙ ВАЛЕРЬЕВИЧ (ЗЕНКОВ ЮРИЙ ВАЛЕРЬЕВИЧ)</t>
  </si>
  <si>
    <t>551121401841</t>
  </si>
  <si>
    <t>ЧП (ХАЙТЕН ЛЮБОВЬ АНДРЕЕВНА)</t>
  </si>
  <si>
    <t>400418300819</t>
  </si>
  <si>
    <t>ИП "БУЛГАКОВ И В" (БУЛГАКОВ ИВАН ВАСИЛЬЕВИЧ)</t>
  </si>
  <si>
    <t>810624300735</t>
  </si>
  <si>
    <t>ИП КАНИЕВ САЯТ АБДИКАРИМОВИЧ (КАНИЕВ САЯТ АБДИКАРИМОВИЧ)</t>
  </si>
  <si>
    <t>701127301701</t>
  </si>
  <si>
    <t>ИП ПРОСОЕДОВ ВАДИМ ВЛАДИМИРОВИЧ (ПРОСОЕДОВ ВАДИМ ВЛАДИМИРОВИЧ)</t>
  </si>
  <si>
    <t>680116301564</t>
  </si>
  <si>
    <t>ИП ВАГИН И.Е. (ВАГИН ИГОРЬ ЕВГЕНЬЕВИЧ)</t>
  </si>
  <si>
    <t>790724302372</t>
  </si>
  <si>
    <t>ИП ДУДНИК СЕРГЕЙ СЕРГЕЕВИЧ (ДУДНИК СЕРГЕЙ СЕРГЕЕВИЧ)</t>
  </si>
  <si>
    <t>720122300340</t>
  </si>
  <si>
    <t>ИП ТЕМИРБЕКОВ ДАУЛЕН МАРАТОВИЧ (ТЕМИРБЕКОВ ДАУЛЕН МАРАТОВИЧ)</t>
  </si>
  <si>
    <t>630329402308</t>
  </si>
  <si>
    <t>ИП ЧЕРНЫШЕВА Н.А. (ЧЕРНЫШЕВА НАТАЛЬЯ АЛЕКСАНДРОВНА)</t>
  </si>
  <si>
    <t>610724401008</t>
  </si>
  <si>
    <t>ИП ШИЛКИНА Н.П. (ШИЛКИНА НАТАЛЬЯ ПЕТРОВНА)</t>
  </si>
  <si>
    <t>610104402075</t>
  </si>
  <si>
    <t>ИП ИТПАЕВА ЖАНЫЛКАН ТУРЕКАНОВНА (ИТПАЕВА ЖАНЫЛКАН ТУРЕКАНОВНА)</t>
  </si>
  <si>
    <t>840316301109</t>
  </si>
  <si>
    <t>ИП ЧЕРКАСОВ ДЕНИС ОЛЕГОВИЧ (ЧЕРКАСОВ ДЕНИС ОЛЕГОВИЧ)</t>
  </si>
  <si>
    <t>800528301798</t>
  </si>
  <si>
    <t>ИП ПОНКРАТЬЕВ АЛЕКСАНДР ВИКТОРОВИЧ (ПОНКРАТЬЕВ АЛЕКСАНДР ВИКТОРОВИЧ)</t>
  </si>
  <si>
    <t>580425302016</t>
  </si>
  <si>
    <t>ИП ЛАРИОНОВ НИКОЛАЙ НИКОЛАЕВИЧ (ЛАРИОНОВ НИКОЛАЙ НИКОЛАЕВИЧ)</t>
  </si>
  <si>
    <t>490722401159</t>
  </si>
  <si>
    <t>ИП ШАТАЛОВА НИНА АЛЕКСАНДРОВНА (ШАТАЛОВА НИНА АЛЕКСАНДРОВНА)</t>
  </si>
  <si>
    <t>540923301315</t>
  </si>
  <si>
    <t>ИНД.ПРЕД (ЕФРЕМОВ ВЛАДИМИР МИХАЙЛОВИЧ)</t>
  </si>
  <si>
    <t>810324400592</t>
  </si>
  <si>
    <t>ИП МЕЩЕРЯКОВА ИРИНА АЛЬБЕРТОВНА (МЕЩЕРЯКОВА ИРИНА АЛЬБЕРТОВНА)</t>
  </si>
  <si>
    <t>880926301331</t>
  </si>
  <si>
    <t>ип КОПОРИН АНДРЕЙ СЕРГЕЕВИЧ (КОПОРИН АНДРЕЙ СЕРГЕЕВИЧ)</t>
  </si>
  <si>
    <t>770825400477</t>
  </si>
  <si>
    <t>ИНД.ПРЕД (СИГАРЕВА МАРИНА ВЛАДИМИРОВНА)</t>
  </si>
  <si>
    <t>470119400179</t>
  </si>
  <si>
    <t>ИНД.ПРЕДПР. (ЛУКАШ ЛЮДМИЛА ВИКТОРОВНА)</t>
  </si>
  <si>
    <t>700201303360</t>
  </si>
  <si>
    <t>ИП ЗЕМЛЯНИЦЫН ИВАН ПАВЛОВИЧ (ЗЕМЛЯНИЦЫН ИВАН ПАВЛОВИЧ)</t>
  </si>
  <si>
    <t>800809302221</t>
  </si>
  <si>
    <t>ИП БАКЕНОВ ЕРТАРГЫН БЕРДЫБЕКОВИЧ (БАКЕНОВ ЕРТАРГЫН БЕРДЫБЕКОВИЧ)</t>
  </si>
  <si>
    <t>820311401709</t>
  </si>
  <si>
    <t>СВЕТНЕНКО ЕКАТЕРИНА ВЯЧЕСЛАВОВНА</t>
  </si>
  <si>
    <t>811023302529</t>
  </si>
  <si>
    <t>ИП РОЖКОВ (РОЖКОВ ЮРИЙ ВЕНИАМИНОВИЧ)</t>
  </si>
  <si>
    <t>790415303182</t>
  </si>
  <si>
    <t>ИП Амаев Нурадин Мухлисович (АМАЕВ НУРАДИН МУХЛИСОВИЧ)</t>
  </si>
  <si>
    <t>790506301795</t>
  </si>
  <si>
    <t>ИП "ТРИ-А" (ИСКАКОВ СУЛТАН ТЫНЫШБАЕВИЧ)</t>
  </si>
  <si>
    <t>780408300435</t>
  </si>
  <si>
    <t>ИП " АМИНА " (ЖУНУСОВ ЕРБОЛ СЕРЫКБОЛОВИЧ)</t>
  </si>
  <si>
    <t>680521300397</t>
  </si>
  <si>
    <t>ИП НУРКУШЕВ ЕРКЫН БАЯНГАЗИНОВИЧ (НУРКУШЕВ ЕРКЫН БАЯНГАЗИНОВИЧ)</t>
  </si>
  <si>
    <t>850906300537</t>
  </si>
  <si>
    <t>ИП НУРГАЛИЕВ ДАНИЯР ЕРКЫНОВИЧ (НУРГАЛИЕВ ДАНИЯР ЕРКЫНОВИЧ)</t>
  </si>
  <si>
    <t>910409450670</t>
  </si>
  <si>
    <t>ИП " ДОС" (СИВКОВА АЛЕКСАНДРА АЛЕКСАНДРОВНА)</t>
  </si>
  <si>
    <t>680224302044</t>
  </si>
  <si>
    <t>инд. пред. (ОХРИМЕНКО ВЛАДИМИР ИВАНОВИЧ)</t>
  </si>
  <si>
    <t>280627400399</t>
  </si>
  <si>
    <t>ИП "КАШИГИНА Л.Г." (КАШИГИНА ЛЮБОВЬ ГРИГОРЬЕВНА)</t>
  </si>
  <si>
    <t>670604401839</t>
  </si>
  <si>
    <t>ИНД.ПРЕД (ПРОЦЮК ОЛЬГА ПАВЛОВНА)</t>
  </si>
  <si>
    <t>680331301286</t>
  </si>
  <si>
    <t>ИП ЛАРИЦКИЙ АЛЕКСАНДР ГРИГОРЬЕВИЧ (ЛАРИЦКИЙ АЛЕКСАНДР ГРИГОРЬЕВИЧ)</t>
  </si>
  <si>
    <t>720606301994</t>
  </si>
  <si>
    <t>Инд. пред. (ЕРЁМИН ОЛЕГ НИКОЛАЕВИЧ)</t>
  </si>
  <si>
    <t>790216400559</t>
  </si>
  <si>
    <t>ИНД.ПРЕД. (ЗАХАРОВА ТАТЬЯНА ЕВГЕНЬЕВНА)</t>
  </si>
  <si>
    <t>840219300114</t>
  </si>
  <si>
    <t>ИП РУМЯНЦЕВ ИГОРЬ ВАЛЕРЬЕВИЧ (РУМЯНЦЕВ ИГОРЬ ВАЛЕРЬЕВИЧ)</t>
  </si>
  <si>
    <t>820112301098</t>
  </si>
  <si>
    <t>ИП КАЗАНЦЕВ МАКСИМ ВЛАДИМИРОВИЧ (КАЗАНЦЕВ МАКСИМ ВЛАДИМИРОВИЧ)</t>
  </si>
  <si>
    <t>800126402749</t>
  </si>
  <si>
    <t>ВОСТОКРЕМСТРОЙ (ЦЫБАНЕВА ТАТЬЯНА СЕРГЕЕВНА)</t>
  </si>
  <si>
    <t>920604300035</t>
  </si>
  <si>
    <t>ИП КЛИНОВИЦКИЙ И.С (КЛИНОВИЦКИЙ ИЛЬЯ СЕРГЕЕВИЧ)</t>
  </si>
  <si>
    <t>841030451448</t>
  </si>
  <si>
    <t>ИП КОШЕЛЕНКО ЭЛЬВИРА АЛЕКСАНДРОВНА (КОШЕЛЕНКО ЭЛЬВИРА АЛЕКСАНДРОВНА)</t>
  </si>
  <si>
    <t>900912300432</t>
  </si>
  <si>
    <t>ИП АХТЫШХАН (АХТЫШХАН ЖОЛДЫБЕК)</t>
  </si>
  <si>
    <t>930324450523</t>
  </si>
  <si>
    <t>Мехнина Е.А. (МЕХНИНА ЕКАТЕРИНА АНДРЕЕВНА)</t>
  </si>
  <si>
    <t>950528351042</t>
  </si>
  <si>
    <t>ИП ТАНЫРБЕРГЕН А.Т. (ТАНЫРБЕРГЕН АЗАМАТ ТАЛГАТУЛЫ)</t>
  </si>
  <si>
    <t>700101314957</t>
  </si>
  <si>
    <t>ИП САВЧЕНКО В.О. (САВЧЕНКО ВАСИЛИЙ ОЛЕГОВИЧ)</t>
  </si>
  <si>
    <t>631003302472</t>
  </si>
  <si>
    <t>ИП ОНГАРБАЕВ НУРЛАН ЖОНЖАКСЫНОВИЧ (ОНГАРБАЕВ НУРЛАН ЖОНЖАКСЫНОВИЧ)</t>
  </si>
  <si>
    <t>810907301434</t>
  </si>
  <si>
    <t>ИП АМИРОВ УЛАН ТАНАШУЛЫ (АМИРОВ УЛАН ТАНАШУЛЫ)</t>
  </si>
  <si>
    <t>900529301805</t>
  </si>
  <si>
    <t>ЕЖЕБАЕВ (ЕЖЕБАЕВ РАУАН КАЙРАТУЛЫ)</t>
  </si>
  <si>
    <t>910616451426</t>
  </si>
  <si>
    <t>ИП КҮНЧИНОВА (КҮНЧИНОВА ГҮЛНҰР ЕРКІНҚЫЗЫ)</t>
  </si>
  <si>
    <t>491107300064</t>
  </si>
  <si>
    <t>ИП КАЛИЖАНОВ АСЫЛБЕК ОСЕРБАЕВИЧ (КАЛИЖАНОВ АСЫЛБЕК ОСЕРБАЕВИЧ)</t>
  </si>
  <si>
    <t>770427301584</t>
  </si>
  <si>
    <t>ИП АРГЫНБЕКОВ Р.Б. (АРГЫНБЕКОВ РИНАТ БЕРИКОВИЧ)</t>
  </si>
  <si>
    <t>810328302019</t>
  </si>
  <si>
    <t>ИП ДОЛДАНОВ ЕЛЬДАР КАЛИБЕКОВИЧ (ДОЛДАНОВ ЕЛЬДАР КАЛИБЕКОВИЧ)</t>
  </si>
  <si>
    <t>700605400227</t>
  </si>
  <si>
    <t>ИП СТАНБЕКОВА Д.М. (БУКЕНЕВА ДИНАРА МИЗАМИЕВНА)</t>
  </si>
  <si>
    <t>820408302451</t>
  </si>
  <si>
    <t>ИП КОЙЛЮБАЕВ АРМАН БОЛАТКАНОВИЧ (КОЙЛЮБАЕВ АРМАН БОЛАТКАНОВИЧ)</t>
  </si>
  <si>
    <t>850416302084</t>
  </si>
  <si>
    <t>ИП АМРЕНОВ ЕРНАР МЕЙРАМБЕКОВИЧ (АМРЕНОВ ЕРНАР МЕЙРАМБЕКОВИЧ)</t>
  </si>
  <si>
    <t>860503302475</t>
  </si>
  <si>
    <t>ИП КАДЫРБАЕВ Р.Г (КАДЫРБАЕВ РУСЛАН ТЛЕУБЕРДИНОВИЧ)</t>
  </si>
  <si>
    <t>870727300121</t>
  </si>
  <si>
    <t>ИП МАТКАРИМОВ КАЙРАТ МЕЙРКАНОВИЧ (МАТКАРИМОВ КАЙРАТ МЕЙРКАНОВИЧ)</t>
  </si>
  <si>
    <t>710525450676</t>
  </si>
  <si>
    <t>ИП КАЛИЕВА БИБИГУЛЬ УАТКАНОВНА (КАЛИЕВА БИБИГУЛЬ УАТКАНОВНА)</t>
  </si>
  <si>
    <t>810121302836</t>
  </si>
  <si>
    <t>ИП КЫДЫРХАНОВ БАУРЖАН МУРАТОВИЧ (КЫДЫРХАНОВ БАУРЖАН МУРАТОВИЧ)</t>
  </si>
  <si>
    <t>900408401195</t>
  </si>
  <si>
    <t>ИП РАИМБЕКОВА Г.Б. (РАИМБЕКОВА ГУЛЬЗАТ БОЛАТБЕКОВНА)</t>
  </si>
  <si>
    <t>930211350833</t>
  </si>
  <si>
    <t>ИП СОЛТАНБЕКОВ ЕЛДОС БОЛАТБЕКҰЛЫ (СОЛТАНБЕКОВ ЕЛДОС БОЛАТБЕКҰЛЫ)</t>
  </si>
  <si>
    <t>950517351429</t>
  </si>
  <si>
    <t>ИП "Senim" (СЕГІЗБАЙ МЕРХАТ СЕГІЗБАЙҰЛЫ)</t>
  </si>
  <si>
    <t>961121351450</t>
  </si>
  <si>
    <t>ИП Detailing team (ОРЫНБЕКОВ ТЕМІРЛАН ЕРЖАНҰЛЫ)</t>
  </si>
  <si>
    <t>641213401474</t>
  </si>
  <si>
    <t>ИП СОГУМБАЕВА Г.Ч. (СОГУМБАЕВА ГУЛИНУР ЧАКЕТАЕВНА)</t>
  </si>
  <si>
    <t>591122402515</t>
  </si>
  <si>
    <t>ИП КАИРКОНОВА БАТИМА РАХМЕТУЛЛИНОВНА (КАИРКОНОВА БАТИМА РАХМЕТУЛЛИНОВНА)</t>
  </si>
  <si>
    <t>750602402992</t>
  </si>
  <si>
    <t>ИП КСЕМБАЕВА НУРГУЛЬ КАЙСАБЕКОВНА (КСЕМБАЕВА НУРГУЛЬ КАЙСАБЕКОВНА)</t>
  </si>
  <si>
    <t>780310302082</t>
  </si>
  <si>
    <t>ИП ШАРЫПОВ АНАТОЛИЙ АНАТОЛЬЕВИЧ (ШАРЫПОВ АНАТОЛИЙ АНАТОЛЬЕВИЧ)</t>
  </si>
  <si>
    <t>680217301137</t>
  </si>
  <si>
    <t>ИП САДЫКОВ КАНАТ ЖУНИСБЕКОВИЧ (САДЫКОВ КАНАТ ЖУНИСБЕКОВИЧ)</t>
  </si>
  <si>
    <t>780220402981</t>
  </si>
  <si>
    <t>ИП КУДАЙБЕРГЕНОВА ГУЛЬНАР КУДАЙБЕРГЕНОВНА (КУДАЙБЕРГЕНОВА ГУЛЬНАР КУДАЙБЕРГЕНОВНА)</t>
  </si>
  <si>
    <t>560207301990</t>
  </si>
  <si>
    <t>ИП НУГУМАНОВ (НУГУМАНОВ ОРАЛБЕК АЙТАХМЕТОВИЧ)</t>
  </si>
  <si>
    <t>711204301474</t>
  </si>
  <si>
    <t>к/х "Береке" (БАЛКИЯНОВ ЕРИК МЕРЕКЕНОВИЧ)</t>
  </si>
  <si>
    <t>730129301120</t>
  </si>
  <si>
    <t>ИП НОГАЙБАЕВ Е.К. (НОГАЙБАЕВ ЕРБОЛАТ КЕНЕСХАНОВИЧ)</t>
  </si>
  <si>
    <t>800420300883</t>
  </si>
  <si>
    <t>ИП МОЛДАХМЕТОВ НУРТАС АМАНГЕЛЬДИЕВИЧ (МОЛДАХМЕТОВ НУРТАС АМАНГЕЛЬДИЕВИЧ)</t>
  </si>
  <si>
    <t>860813301204</t>
  </si>
  <si>
    <t>ИП ЗЕКЕНОВ ЕРБОЛ (ЗЕКЕНОВ ЕРБОЛ)</t>
  </si>
  <si>
    <t>830121301900</t>
  </si>
  <si>
    <t>ИП "ДЖАЙЛАУБАЕВ " (ДЖАЙЛАУБАЕВ АЗАМАТ БЕРИКОВИЧ)</t>
  </si>
  <si>
    <t>930722450933</t>
  </si>
  <si>
    <t>ИП ҚАНАТОВА ИНАБАТ ҚАНАТҚЫЗЫ (ҚАНАТОВА ИНАБАТ ҚАНАТҚЫЗЫ)</t>
  </si>
  <si>
    <t>960504351407</t>
  </si>
  <si>
    <t>ИП КАРИМОВ (КАРИМОВ ҚУАНЫШ БЕРІКҰЛЫ)</t>
  </si>
  <si>
    <t>710411402154</t>
  </si>
  <si>
    <t>ИП БАРХИЕВА ГУЛЬВИРА АМАНГЕЛЬДИЕВНА (БАРХИЕВА ГУЛЬВИРА АМАНГЕЛЬДИЕВНА)</t>
  </si>
  <si>
    <t>930908351827</t>
  </si>
  <si>
    <t>ИП ӘДІЛБЕКОВ ЖАНДОС ҚЫДЫРБЕКҰЛЫ (ӘДІЛБЕКОВ ЖАНДОС ҚЫДЫРБЕКҰЛЫ)</t>
  </si>
  <si>
    <t>580526401836</t>
  </si>
  <si>
    <t>БУХАРИНА СВЕТЛАНА ИВАНОВНА</t>
  </si>
  <si>
    <t>750901303018</t>
  </si>
  <si>
    <t>ИП АШКЕНОВ А.К. (АШКЕНОВ АСКАР КУМАРКАНОВИЧ)</t>
  </si>
  <si>
    <t>741009401218</t>
  </si>
  <si>
    <t>ИП Борис (ШМАКОВА ТАТЬЯНА БОРИСОВНА)</t>
  </si>
  <si>
    <t>810920301297</t>
  </si>
  <si>
    <t>ИП ДАНАР (БЕКБАУОВ АСХАТ АДЫЛБЕКОВИЧ)</t>
  </si>
  <si>
    <t>650104402479</t>
  </si>
  <si>
    <t>ИП БАКАЕВА БАЯН ЖАКАБАЕВНА (БАКАЕВА БАЯН ЖАКАБАЕВНА)</t>
  </si>
  <si>
    <t>791230301897</t>
  </si>
  <si>
    <t>ИП ЖЕКСЕМБИНОВ САБЫРЖАН БИРЖАНОВИЧ (ЖЕКСЕМБИНОВ САБЫРЖАН БИРЖАНОВИЧ)</t>
  </si>
  <si>
    <t>650426302186</t>
  </si>
  <si>
    <t>ИНД. ПРЕД. (КАДЕНОВ АЛТАЙ БОЛАТОВИЧ)</t>
  </si>
  <si>
    <t>740720402902</t>
  </si>
  <si>
    <t>ИП ДЕМИСИНОВА СЛУШАШ СЕРГЕЕВНА (ДЕМИСИНОВА СЛУШАШ СЕРГЕЕВНА)</t>
  </si>
  <si>
    <t>850610301239</t>
  </si>
  <si>
    <t>ИП "ЭМИР" (СЕКСЕМБАЕВ ЕРМЕК ЕВИЛКАПАСОВИЧ)</t>
  </si>
  <si>
    <t>841011302826</t>
  </si>
  <si>
    <t>ИП "Агаларов А.Р." (АГАЛАРОВ АЗЕР РАФИК-ОГЛЫ)</t>
  </si>
  <si>
    <t>910912450487</t>
  </si>
  <si>
    <t>ЖК CEMILLI MEBEL (ФЕДОРОВА ЛЮДМИЛА АЛЕКСАНДРОВНА)</t>
  </si>
  <si>
    <t>920918451421</t>
  </si>
  <si>
    <t>ИП "ADEL" (КУШКУМБАЕВА МАДИНА МАРАТОВНА)</t>
  </si>
  <si>
    <t>791017301343</t>
  </si>
  <si>
    <t>ИП КОВРИЖКИН ИГОРЬ АЛЕКСАНДРОВИЧ (КОВРИЖКИН ИГОРЬ АЛЕКСАНДРОВИЧ)</t>
  </si>
  <si>
    <t>941019351254</t>
  </si>
  <si>
    <t>ЖК БОЛЬШАКОВ И.В. (БОЛЬШАКОВ ИВАН ВАСИЛЬЕВИЧ)</t>
  </si>
  <si>
    <t>910715350589</t>
  </si>
  <si>
    <t>ИП Топ Мастер (БЕССОНОВ ЕВГЕНИЙ ЮРЬЕВИЧ)</t>
  </si>
  <si>
    <t>720823300133</t>
  </si>
  <si>
    <t>ИП "РУПП ВЛАДИМИР ЕМЕЛЬЯНОВИЧ" (РУПП ВЛАДИМИР ЕМЕЛЬЯНОВИЧ)</t>
  </si>
  <si>
    <t>801116401739</t>
  </si>
  <si>
    <t>ИП АЙШУАКОВА Т.А. (АЙШУАКОВА ТАТЬЯНА АЛЕКСАНДРОВНА)</t>
  </si>
  <si>
    <t>810715400568</t>
  </si>
  <si>
    <t>ИНД.ПРЕД. (КИРЕЕВА ЕЛЕНА СЕРГЕЕВНА)</t>
  </si>
  <si>
    <t>511105400402</t>
  </si>
  <si>
    <t>ИНД. ПРЕД. (ИКСАНОВА СВЕТЛАНА АЛЕКСЕЕВНА)</t>
  </si>
  <si>
    <t>600906302156</t>
  </si>
  <si>
    <t>ИП ВОРОНИН Б.В. (ВОРОНИН БОРИС ВАЛЕНТИНОВИЧ)</t>
  </si>
  <si>
    <t>840405401158</t>
  </si>
  <si>
    <t>ИП БУБЛИКОВА Н.В. (БУБЛИКОВА НИНА ВИКТОРОВНА)</t>
  </si>
  <si>
    <t>831219401358</t>
  </si>
  <si>
    <t>ИНД.ПРЕД (СУСУРОВА ЛАУРА ХАМЗАТОВНА)</t>
  </si>
  <si>
    <t>820120401078</t>
  </si>
  <si>
    <t>ИП КУРБАНОВА ЭЛЬНУРА КАДРОВНА (КУРБАНОВА ЭЛЬНУРА КАДРОВНА)</t>
  </si>
  <si>
    <t>740128303301</t>
  </si>
  <si>
    <t>ИП ГАЙСИН АРМАН МАРАТОВИЧ (ГАЙСИН АРМАН МАРАТОВИЧ)</t>
  </si>
  <si>
    <t>810330301081</t>
  </si>
  <si>
    <t>ИП EAST-COMPANY (ТОПОЧКАНОВ РОМАН СЕРГЕЕВИЧ)</t>
  </si>
  <si>
    <t>840417400068</t>
  </si>
  <si>
    <t>ИП ЗАДОЕВА Т.Ю. (ТОРОПЧАНИНА ТАТЬЯНА ЮРЬЕВНА)</t>
  </si>
  <si>
    <t>720621401090</t>
  </si>
  <si>
    <t>ИНД.ПРЕДП (АГАПОВА ВАЛЕНТИНА ГЕННАДЬЕВНА)</t>
  </si>
  <si>
    <t>860520300144</t>
  </si>
  <si>
    <t>ИП НУРМУХАНБЕТОВ А.Б. (НУРМУХАНБЕТОВ АЙДОС БЕКМУХАНОВИЧ)</t>
  </si>
  <si>
    <t>811215301267</t>
  </si>
  <si>
    <t>ИП БЕРЕСНЕВ ВАСИЛИЙ ВАСИЛЬЕВИЧ (БЕРЕСНЕВ ВАСИЛИЙ ВАСИЛЬЕВИЧ)</t>
  </si>
  <si>
    <t>750816402371</t>
  </si>
  <si>
    <t>ИНД.ПРЕДПР (ГАМБУРГ СВЕТЛАНА ВЛАДИМИРОВНА)</t>
  </si>
  <si>
    <t>860308301744</t>
  </si>
  <si>
    <t>ИП ИМАНКУЛОВ БЕРИК КАБКЕНУЛЫ (ИМАНКУЛОВ БЕРИК КАБКЕНУЛЫ)</t>
  </si>
  <si>
    <t>831003402798</t>
  </si>
  <si>
    <t>ИП БОГАЧЕВА О.Н. (БОГАЧЕВА ОЛЕСЯ НИКОЛАЕВНА)</t>
  </si>
  <si>
    <t>830110351283</t>
  </si>
  <si>
    <t>ИП "МБ" строй (КАИРГУСОВ МАРАТ СЕРИКОВИЧ)</t>
  </si>
  <si>
    <t>861025300384</t>
  </si>
  <si>
    <t>ИП КОМАРОВ МАКСИМ НИКОЛАЕВИЧ (КОМАРОВ МАКСИМ НИКОЛАЕВИЧ)</t>
  </si>
  <si>
    <t>510928401720</t>
  </si>
  <si>
    <t>ИП ШУШАНИКОВА А.М. (ШУШАНИКОВА АННА МИХАЙЛОВНА)</t>
  </si>
  <si>
    <t>870619301737</t>
  </si>
  <si>
    <t>ИП МИРОШНИКОВ АНДРЕЙ ВИКТОРОВИЧ (МИРОШНИКОВ АНДРЕЙ ВИКТОРОВИЧ)</t>
  </si>
  <si>
    <t>871011300062</t>
  </si>
  <si>
    <t>ИП ДЖУСАНБАЕВ КАЙРАТ УАЗЫРХАНОВИЧ (ДЖУСАНБАЕВ КАЙРАТ УАЗЫРХАНОВИЧ)</t>
  </si>
  <si>
    <t>861030300252</t>
  </si>
  <si>
    <t>ИП "РАҚЫМЖАНОВ" (РАҚЫМЖАНОВ ФАРХАТ РАҚЫМЖАНҰЛЫ)</t>
  </si>
  <si>
    <t>930101350940</t>
  </si>
  <si>
    <t>ИП ЗИНОВЬЕВ АРТЕМ ВЛАДИМИРОВИЧ (ЗИНОВЬЕВ АРТЕМ ВЛАДИМИРОВИЧ)</t>
  </si>
  <si>
    <t>871112300953</t>
  </si>
  <si>
    <t>ИП ҚАЙРАТҰЛЫ ТАЛҒАТ (ҚАЙРАТҰЛЫ ТАЛҒАТ)</t>
  </si>
  <si>
    <t>870506300378</t>
  </si>
  <si>
    <t>ИП СЕЛЕЗНЁВ ЕВГЕНИЙ ЮРЬЕВИЧ (СЕЛЕЗНЁВ ЕВГЕНИЙ ЮРЬЕВИЧ)</t>
  </si>
  <si>
    <t>880328301481</t>
  </si>
  <si>
    <t>ИП ҚАБДЕШ ФАРХАТ СЕРІКҰЛЫ (ҚАБДЕШ ФАРХАТ СЕРІКҰЛЫ)</t>
  </si>
  <si>
    <t>901019401574</t>
  </si>
  <si>
    <t>ИП КОЛИБРИ (НОВОХАТНЯЯ АЛЕНА ИГОРЕВНА)</t>
  </si>
  <si>
    <t>891218301832</t>
  </si>
  <si>
    <t>ИП ЗИНОВЬЕВ (ЗИНОВЬЕВ АЛЕКСАНДР ЮРЬЕВИЧ)</t>
  </si>
  <si>
    <t>881029301932</t>
  </si>
  <si>
    <t>ИП ОНГАРБАЕВ СЕРИКЖАН МЫРЗАКЕРИМОВИЧ (ОНГАРБАЕВ СЕРИКЖАН МЫРЗАКЕРИМОВИЧ)</t>
  </si>
  <si>
    <t>801005399046</t>
  </si>
  <si>
    <t>ИП ПОДОЛЯКО СЕРГЕЙ ИВАНОВИЧ (ПОДОЛЯКО СЕРГЕЙ ИВАНОВИЧ)</t>
  </si>
  <si>
    <t>930628351191</t>
  </si>
  <si>
    <t>ИП ФИЛИППОВ АРТЕМ ВЛАДИМИРОВИЧ (ФИЛИППОВ АРТЕМ ВЛАДИМИРОВИЧ)</t>
  </si>
  <si>
    <t>810429351096</t>
  </si>
  <si>
    <t>ИП МЕДВЕДЕВ АЛЕКСЕЙ НИКОЛАЕВИЧ (МЕДВЕДЕВ АЛЕКСЕЙ НИКОЛАЕВИЧ)</t>
  </si>
  <si>
    <t>940223351518</t>
  </si>
  <si>
    <t>ИП ГЛУХИХ АЛЕКСАНДР ИГОРЕВИЧ (ГЛУХИХ АЛЕКСАНДР ИГОРЕВИЧ)</t>
  </si>
  <si>
    <t>960315350860</t>
  </si>
  <si>
    <t>ИП МАХИБОРОДА (МАХИБОРОДА ДМИТРИЙ РОМАНОВИЧ)</t>
  </si>
  <si>
    <t>970507351130</t>
  </si>
  <si>
    <t>ИП МОРОЗ (ПШЕНЯНОВ АНДРЕЙ АНАТОЛЬЕВИЧ)</t>
  </si>
  <si>
    <t>600513000124</t>
  </si>
  <si>
    <t>ИП ШАКИЕВА АЙНАГУЛ (ШАКИЕВА АЙНАГУЛ)</t>
  </si>
  <si>
    <t>870328351583</t>
  </si>
  <si>
    <t>ИП" НАЗАРОВ АРТЕМ АНАТОЛЬЕВИЧ" (НАЗАРОВ АРТЕМ АНАТОЛЬЕВИЧ)</t>
  </si>
  <si>
    <t>751119350696</t>
  </si>
  <si>
    <t>ИП МАРКИН АНАТОЛИЙ ЛЕОНИДОВИЧ (МАРКИН АНАТОЛИЙ ЛЕОНИДОВИЧ)</t>
  </si>
  <si>
    <t>950730451493</t>
  </si>
  <si>
    <t>ИП НОВИКОВА АЛЕКСАНДРА АРТЕМОВНА (НОВИКОВА АЛЕКСАНДРА АРТЕМОВНА)</t>
  </si>
  <si>
    <t>641116302310</t>
  </si>
  <si>
    <t>ИНД.ПРЕД. (ЖЕЛУДКОВ ВАЛЕРИЙ ВАСИЛЬЕВИЧ)</t>
  </si>
  <si>
    <t>401202400823</t>
  </si>
  <si>
    <t>ИП ПОНАМАРЁВА ГАЛИНА ЛЕОНИДОВНА (ПОНАМАРЁВА ГАЛИНА ЛЕОНИДОВНА)</t>
  </si>
  <si>
    <t>730708402886</t>
  </si>
  <si>
    <t>ИНДИВ.ПРЕДП (СТАРОЖИЛОВА ГАЛИНА СЕРГЕЕВНА)</t>
  </si>
  <si>
    <t>680608401911</t>
  </si>
  <si>
    <t>ИНД. ПРЕДПР. (ШЕВЧЕНКО ОКСАНА НИКОЛАЕВНА)</t>
  </si>
  <si>
    <t>660227302324</t>
  </si>
  <si>
    <t>ИНД.ПРЕД. (КОРЕНКОВ АЛЕКСАНДР ВЛАДИМИРОВИЧ)</t>
  </si>
  <si>
    <t>760912301648</t>
  </si>
  <si>
    <t>ИП БЕРНГАРДТ Д.Н. (БЕРНГАРДТ ДМИТРИЙ НИКОЛАЕВИЧ)</t>
  </si>
  <si>
    <t>740404400105</t>
  </si>
  <si>
    <t>ИНД. ПРЕД. (ЦИКЛИНСКАЯ ТАТЬЯНА ВАЛЕРЬЕВНА)</t>
  </si>
  <si>
    <t>490712301326</t>
  </si>
  <si>
    <t>ИП ПИРОЖКОВ ПЕТР ЛЕОНИДОВИЧ (ПИРОЖКОВ ПЕТР ЛЕОНИДОВИЧ)</t>
  </si>
  <si>
    <t>750611402218</t>
  </si>
  <si>
    <t>ИП ШИДЫЧ ОКСАНА ВАЛЕРЬЕВНА (ШИДЫЧ ОКСАНА ВАЛЕРЬЕВНА)</t>
  </si>
  <si>
    <t>750823302373</t>
  </si>
  <si>
    <t>ИП САДОВНИКОВ СЕРГЕЙ ВЛАДИСЛАВОВИЧ (САДОВНИКОВ СЕРГЕЙ ВЛАДИСЛАВОВИЧ)</t>
  </si>
  <si>
    <t>530626300638</t>
  </si>
  <si>
    <t>ИП ГОРОХОВ ВЛАДИМИР МИХАЙЛОВИЧ (ГОРОХОВ ВЛАДИМИР МИХАЙЛОВИЧ)</t>
  </si>
  <si>
    <t>750614300453</t>
  </si>
  <si>
    <t>ИНД ПРЕДПР (ТКАЧЕНКО АЛЕКСЕЙ МИХАЙЛОВИЧ)</t>
  </si>
  <si>
    <t>630716400466</t>
  </si>
  <si>
    <t>ИНД ПРЕДПР (МАРЬЯНОВСКАЯ ЛИЛИЯ НИКОЛАЕВНА)</t>
  </si>
  <si>
    <t>400730400306</t>
  </si>
  <si>
    <t>ИП ШАТАЛИНА ВАЛЕНТИНА АЛЕКСЕЕВНА (ШАТАЛИНА ВАЛЕНТИНА АЛЕКСЕЕВНА)</t>
  </si>
  <si>
    <t>651204401536</t>
  </si>
  <si>
    <t>ГРИЩЕНКО ЛАРИСА АЛЕКСАНДРОВНА</t>
  </si>
  <si>
    <t>710110303269</t>
  </si>
  <si>
    <t>ИНД. ПРЕДПР. (ЛУТЧЕНКО ОЛЕГ ВАЛЕРЬЕВИЧ)</t>
  </si>
  <si>
    <t>740313302160</t>
  </si>
  <si>
    <t>ИП КАРИМОВ ВАЛЕРИЙ АЛЕКСАНДРОВИЧ (КАРИМОВ ВАЛЕРИЙ АЛЕКСАНДРОВИЧ)</t>
  </si>
  <si>
    <t>740424302570</t>
  </si>
  <si>
    <t>ИП ТехРесурс (ШВЕЦОВ ВЯЧЕСЛАВ ИВАНОВИЧ)</t>
  </si>
  <si>
    <t>870506300417</t>
  </si>
  <si>
    <t>ИП КИСЕЛЁВ АНДРЕЙ СЕРГЕЕВИЧ (КИСЕЛЁВ АНДРЕЙ СЕРГЕЕВИЧ)</t>
  </si>
  <si>
    <t>750412402850</t>
  </si>
  <si>
    <t>ИП ЛАЗАРЕВА ОКСАНА АНАТОЛЬЕВНА (ЛАЗАРЕВА ОКСАНА АНАТОЛЬЕВНА)</t>
  </si>
  <si>
    <t>670618401974</t>
  </si>
  <si>
    <t>ИП АЙКА (ЖУМЖУМИНОВА АЙМАН КИНОЯТОВНА)</t>
  </si>
  <si>
    <t>510925301281</t>
  </si>
  <si>
    <t>ИП ФЕДОТОВ А.В. (ФЕДОТОВ АЛЕКСЕЙ ВИКТОРОВИЧ)</t>
  </si>
  <si>
    <t>831129400043</t>
  </si>
  <si>
    <t>ИП ТЛЕУБАЕВА ЖАНАР ЖАНАТБЕКОВНА (АРИНОВА ЖАНАР ЖАНАТБЕКОВНА)</t>
  </si>
  <si>
    <t>551013301642</t>
  </si>
  <si>
    <t>ИП ГОРБАТОВ АЛЕКСАНДР СЕМЁНОВИЧ (ГОРБАТОВ АЛЕКСАНДР СЕМЁНОВИЧ)</t>
  </si>
  <si>
    <t>761110302916</t>
  </si>
  <si>
    <t>МНД.ПРЕД (СТЕПАНОВ РОМАН ГЕОРГИЕВИЧ)</t>
  </si>
  <si>
    <t>560406402035</t>
  </si>
  <si>
    <t>ИНД.ПРЕД (НЕДОБИТКО ЛЮДМИЛА МИХАЙЛОВНА)</t>
  </si>
  <si>
    <t>730602302744</t>
  </si>
  <si>
    <t>ИНД.ПРЕДПР (АРХСЛЕБИН ВЯЧЕСЛАВ ВИКТОРОВИЧ)</t>
  </si>
  <si>
    <t>850612400981</t>
  </si>
  <si>
    <t>ИП Неволина А.И. (АКУЛОВА АЛЕКСАНДРА ИГОРЕВНА)</t>
  </si>
  <si>
    <t>490420402323</t>
  </si>
  <si>
    <t>ИП ДЕРИГЛАЗОВА ЗИНАИДА АЛЕКСЕЕВНА (ДЕРИГЛАЗОВА ЗИНАИДА АЛЕКСЕЕВНА)</t>
  </si>
  <si>
    <t>920422451522</t>
  </si>
  <si>
    <t>ИП КОСОЛАПОВА МАРИЯ АЛЕКСАНДРОВНА (КОСОЛАПОВА МАРИЯ АЛЕКСАНДРОВНА)</t>
  </si>
  <si>
    <t>581223301348</t>
  </si>
  <si>
    <t>ИНД.ПРЕДПРИНИМАТЕЛЬ (АРХИПОВ НИКОЛАЙ ДМИТРИЕВИЧ)</t>
  </si>
  <si>
    <t>630818302566</t>
  </si>
  <si>
    <t>ИП ЯГУДИН АРМАН ШИГАПОВИЧ (ЯГУДИН АРМАН ШИГАПОВИЧ)</t>
  </si>
  <si>
    <t>690530300172</t>
  </si>
  <si>
    <t>ИНД.ПРЕД. (ПУРЯЕВ ВИКТОР НИКОЛАЕВИЧ)</t>
  </si>
  <si>
    <t>800512403438</t>
  </si>
  <si>
    <t>ИП ВЕРОЗУБОВА ОКСАНА СЕРГЕЕВНА (МИХЕЕВА ОКСАНА СЕРГЕЕВНА)</t>
  </si>
  <si>
    <t>480926301328</t>
  </si>
  <si>
    <t>ИП КРЮКОВИЧ С.С. (КРЮКОВИЧ СЕРГЕЙ СТЕПАНОВИЧ)</t>
  </si>
  <si>
    <t>851206400608</t>
  </si>
  <si>
    <t>ИП ТОМИЛОВА Ю.В. (ТРОИЦКАЯ ЮЛИЯ ВАДИМОВНА)</t>
  </si>
  <si>
    <t>520415401950</t>
  </si>
  <si>
    <t>ИНД.ПРЕД. (ШАЛАПУГИНА НАТАЛЬЯ МАТВЕЕВНА)</t>
  </si>
  <si>
    <t>641116401457</t>
  </si>
  <si>
    <t>ИНД.ПРЕДПР. (БОРИСОВИЧ АЭЛИТА ВИКТОРОВНА)</t>
  </si>
  <si>
    <t>711005300652</t>
  </si>
  <si>
    <t>ИНД.ПРЕД (ЖАКИШЕВ ЭЛЬМУРАТ КАБИРАХМАНОВИЧ)</t>
  </si>
  <si>
    <t>611023301856</t>
  </si>
  <si>
    <t>ИНД.ПРЕД. (КУЗНЕЦОВ ВЛАДИМИР БОРИСОВИЧ)</t>
  </si>
  <si>
    <t>920425351403</t>
  </si>
  <si>
    <t>ИП ХАРИН РОМАН ВЛАДИМИРОВИЧ (ХАРИН РОМАН ВЛАДИМИРОВИЧ)</t>
  </si>
  <si>
    <t>720202302410</t>
  </si>
  <si>
    <t>ИП КОЖЕБАЕВ ЕРЛАН РЫЗДЫКБАЕВИЧ (КОЖЕБАЕВ ЕРЛАН РЫЗДЫКБАЕВИЧ)</t>
  </si>
  <si>
    <t>720210401788</t>
  </si>
  <si>
    <t>ИП "МАРИНА" (МАТКАСИМОВА МАРИНА АМИРЗАДАЕВНА)</t>
  </si>
  <si>
    <t>850730303278</t>
  </si>
  <si>
    <t>ИП ВЛАСОВ ИВАН МИХАЙЛОВИЧ (ВЛАСОВ ИВАН МИХАЙЛОВИЧ)</t>
  </si>
  <si>
    <t>790806300689</t>
  </si>
  <si>
    <t>ИНД.ПРЕД. (МАЗОВ РОМАН ВЛАДИМИРОВИЧ)</t>
  </si>
  <si>
    <t>820228302374</t>
  </si>
  <si>
    <t>ИП ЕМЦЕВ ВИТАЛИЙ НИКОЛАЕВИЧ (ЕМЦЕВ ВИТАЛИЙ НИКОЛАЕВИЧ)</t>
  </si>
  <si>
    <t>610102304460</t>
  </si>
  <si>
    <t>Никита (ПОЗНЯКОВ СЕРГЕЙ ИВАНОВИЧ)</t>
  </si>
  <si>
    <t>720926301250</t>
  </si>
  <si>
    <t>ИП ЕКИМОВ С.В. (ЕКИМОВ СЕРГЕЙ ВИКТОРОВИЧ)</t>
  </si>
  <si>
    <t>701221401937</t>
  </si>
  <si>
    <t>ИП ФИЛИППОВА ТАТЬЯНА ГЕННАДЬЕВНА (ФИЛИППОВА ТАТЬЯНА ГЕННАДЬЕВНА)</t>
  </si>
  <si>
    <t>491229401002</t>
  </si>
  <si>
    <t>ИНД.ПРЕДПРИНИМАТЕЛЬ (БАРХАТОВА ГАЛИНА АЛЕКСЕЕВНА)</t>
  </si>
  <si>
    <t>690304300113</t>
  </si>
  <si>
    <t>ИП СМЕРТИН АНДРЕЙ ПЕТРОВИЧ (СМЕРТИН АНДРЕЙ ПЕТРОВИЧ)</t>
  </si>
  <si>
    <t>611228301276</t>
  </si>
  <si>
    <t>ИНД.ПРЕД (РАКОВ ОЛЕГ ПАВЛОВИЧ)</t>
  </si>
  <si>
    <t>661222401378</t>
  </si>
  <si>
    <t>ИНД.ПРЕД (РУСТЕМОВА ЕРМЕК КАРИМОВНА)</t>
  </si>
  <si>
    <t>740708401394</t>
  </si>
  <si>
    <t>ИП ОППЕЛЬ (ОППЕЛЬ СВЕТЛАНА ИВАНОВНА)</t>
  </si>
  <si>
    <t>520310402521</t>
  </si>
  <si>
    <t>ИНД.ПРЕД. (КУРМАНГАЛИЕВА САКАРБАНУ ЖУМАГАЛИЕВНА)</t>
  </si>
  <si>
    <t>591110403092</t>
  </si>
  <si>
    <t>ИНД.ПРЕДПР (ЗАГОРОДНЕВА НИНА АЛЕКСЕЕВНА)</t>
  </si>
  <si>
    <t>711121401093</t>
  </si>
  <si>
    <t>ИНД.ПРЕД (ЦЫКУНОВА ЛЮБОВЬ ИВАНОВНА)</t>
  </si>
  <si>
    <t>480327300798</t>
  </si>
  <si>
    <t>ИНД.ПРЕДПР. (СЕМЕНЕНКО ВАСИЛИЙ НИКОЛАЕВИЧ)</t>
  </si>
  <si>
    <t>720424400666</t>
  </si>
  <si>
    <t>ИНД ПРЕДПР (ХАРЛАМОВА ГАЛИНА ВАЛЕРЬЕВНА)</t>
  </si>
  <si>
    <t>631015402236</t>
  </si>
  <si>
    <t>ИП КАЛИАСКАРОВА ГАЛИЯ ЗАКЕНОВНА (КАЛИАСКАРОВА ГАЛИЯ ЗАКЕНОВНА)</t>
  </si>
  <si>
    <t>770107401818</t>
  </si>
  <si>
    <t>ИНД.ПРЕД. (ЗВАНЦОВА ИРИНА ВЛАДИМИРОВНА)</t>
  </si>
  <si>
    <t>670309301938</t>
  </si>
  <si>
    <t>ИП НУРЖАНОВ РЫСБЕК МАМЫРОВИЧ (НУРЖАНОВ РЫСБЕК МАМЫРОВИЧ)</t>
  </si>
  <si>
    <t>740131400191</t>
  </si>
  <si>
    <t>ИП ЮДИНА ЕЛЕНА БОРИСОВНА (ЮДИНА ЕЛЕНА БОРИСОВНА)</t>
  </si>
  <si>
    <t>820606300174</t>
  </si>
  <si>
    <t>ИНД.ПРЕДПР. (ПОЛОВИНКО ЕВГЕНИЙ АЛЕКСАНДРОВИЧ)</t>
  </si>
  <si>
    <t>800423300394</t>
  </si>
  <si>
    <t>ИНД.ПРЕД. (ГРЕЧУХИН АЛЕКСЕЙ АНАТОЛЬЕВИЧ)</t>
  </si>
  <si>
    <t>640625401907</t>
  </si>
  <si>
    <t>ИП " НАЗАР" ИЛЬЯСОВА РОЗА ЖАНГАЛИЕВНА (ИЛЬЯСОВА РОЗА ЖАНГАЛИЕВНА)</t>
  </si>
  <si>
    <t>571217401094</t>
  </si>
  <si>
    <t>ИНД.ПРЕД (ЧЕРЕПАНОВА ГАЛИНА ЛЕОНИДОВНА)</t>
  </si>
  <si>
    <t>711231301005</t>
  </si>
  <si>
    <t>ИНД.ПРЕД (КАМНЕВ СЕРГЕЙ ВИТАЛЬЕВИЧ)</t>
  </si>
  <si>
    <t>680402301698</t>
  </si>
  <si>
    <t>ИП НИКИШИН КОНСТАНТИН КОНСТАНТИНОВИЧ (НИКИШИН КОНСТАНТИН КОНСТАНТИНОВИЧ)</t>
  </si>
  <si>
    <t>630101317807</t>
  </si>
  <si>
    <t>ИП ПОРОХОВ ВАЛЕРИЙ НИКОЛАЕВИЧ (ПОРОХОВ ВАЛЕРИЙ НИКОЛАЕВИЧ)</t>
  </si>
  <si>
    <t>690512301271</t>
  </si>
  <si>
    <t>ИНД.ПРЕД. (ШАЛИН СЕРГЕЙ НИКОЛАЕВИЧ)</t>
  </si>
  <si>
    <t>770424401465</t>
  </si>
  <si>
    <t>ИП МАРФИНА ОЛЬГА ЮРЬЕВНА (МАРФИНА ОЛЬГА ЮРЬЕВНА)</t>
  </si>
  <si>
    <t>600907302429</t>
  </si>
  <si>
    <t>ИП РЫЖКОВ ВЛАДИМИР ФЁДОРОВИЧ (РЫЖКОВ ВЛАДИМИР ФЁДОРОВИЧ)</t>
  </si>
  <si>
    <t>620830401779</t>
  </si>
  <si>
    <t>ИП ДМИТРИЕВА МАРИНА ВЛАДИМИРОВНА (ДМИТРИЕВА МАРИНА ВЛАДИМИРОВНА)</t>
  </si>
  <si>
    <t>790819401901</t>
  </si>
  <si>
    <t>ИНД.ПРЕДПР. (ТЕУТ ЮЛИЯ БОРИСОВНА)</t>
  </si>
  <si>
    <t>780212301874</t>
  </si>
  <si>
    <t>ИНДИВ.ПРЕДПР (ЕГОРОВ ЕГОР АЛЕКСАНДРОВИЧ)</t>
  </si>
  <si>
    <t>710731402233</t>
  </si>
  <si>
    <t>NJ (ШЕВЧЕНКО НАТАЛЬЯ БОРИСОВНА)</t>
  </si>
  <si>
    <t>660111301434</t>
  </si>
  <si>
    <t>ИП СКОМКИН Е.И. (СКОМКИН ЕВГЕНИЙ ИВАНОВИЧ)</t>
  </si>
  <si>
    <t>800923400676</t>
  </si>
  <si>
    <t>ИНД. ПРЕД. (РАГОЗИНА ОЛЕСЯ ВИКТОРОВНА)</t>
  </si>
  <si>
    <t>790922303426</t>
  </si>
  <si>
    <t>ИП "МЕЛЬНИКОВ" (МЕЛЬНИКОВ АЛЕКСАНДР АНАТОЛЬЕВИЧ)</t>
  </si>
  <si>
    <t>670927302202</t>
  </si>
  <si>
    <t>ИП САЛИХОВ "ВЕТЕРАН АФГАНСКОЙ ВОЙНЫ" (САЛИХОВ РУСЛАН ТУРЛЫБЕКОВИЧ)</t>
  </si>
  <si>
    <t>650718401101</t>
  </si>
  <si>
    <t>ИНД.ПРЕД. (МУРАТОВА ОЛЬГА ЮРЬЕВНА)</t>
  </si>
  <si>
    <t>671128302241</t>
  </si>
  <si>
    <t>ИП ЕРЁМИН Г.К. (ЕРЁМИН ГЕННАДИЙ КОНСТАНТИНОВИЧ)</t>
  </si>
  <si>
    <t>590612302371</t>
  </si>
  <si>
    <t>ИП КОЗЛОВ А.А. (КОЗЛОВ АЛЕКСАНДР АЛЕКСАНДРОВИЧ)</t>
  </si>
  <si>
    <t>701006300241</t>
  </si>
  <si>
    <t>ИНД.ПРЕД (ЖАБАРОВ РАМИЛЬ ХАФИЗОВИЧ)</t>
  </si>
  <si>
    <t>460326300542</t>
  </si>
  <si>
    <t>ИНД. ПРЕД. (ДУДИН ЛЕОНИД НИКОЛАЕВИЧ)</t>
  </si>
  <si>
    <t>620508301247</t>
  </si>
  <si>
    <t>ИНДИВ.ПРЕДП (ПОКОЕВ АНАТОЛИЙ НИКОЛАЕВИЧ)</t>
  </si>
  <si>
    <t>620825300518</t>
  </si>
  <si>
    <t>ИНДИВ ПРЕД (МАЛЬКОВ СЕРГЕЙ ВАСИЛЬЕВИЧ)</t>
  </si>
  <si>
    <t>480207300995</t>
  </si>
  <si>
    <t>ИНД.ПРЕД. (ХИМУШКИН ВАСИЛИЙ ПАВЛОВИЧ)</t>
  </si>
  <si>
    <t>720112302095</t>
  </si>
  <si>
    <t>ИНД.ПРЕД (МИХАЙЛОВ АЛЕКСАНДР ГЕННАДЬЕВИЧ)</t>
  </si>
  <si>
    <t>670115403034</t>
  </si>
  <si>
    <t>"АСТРОН" (КРИВКОВА ЕЛЕНА СЕРГЕЕВНА)</t>
  </si>
  <si>
    <t>830329301337</t>
  </si>
  <si>
    <t>ИП КУЗЬМИН ДМИТРИЙ ИЛЬИЧ (КУЗЬМИН ДМИТРИЙ ИЛЬИЧ)</t>
  </si>
  <si>
    <t>590810303009</t>
  </si>
  <si>
    <t>ИНД.ПРЕД (БАЛЯЛЕВ АЛЕКСАНДР АНАТОЛЬЕВИЧ)</t>
  </si>
  <si>
    <t>850301402312</t>
  </si>
  <si>
    <t>ИП АРТАМОНОВА АННА АН АТОЛЬЕВНА (АРТАМОНОВА АННА АНАТОЛЬЕВНА)</t>
  </si>
  <si>
    <t>520522400022</t>
  </si>
  <si>
    <t>ИНД.ПРЕД (ЗУБОВА НАТАЛЬЯ ВЛАДИМИРОВНА)</t>
  </si>
  <si>
    <t>660805301328</t>
  </si>
  <si>
    <t>ИНД.ПРЕД. (МАНАКОВ ВАСИЛИЙ ВЛАДИМИРОВИЧ)</t>
  </si>
  <si>
    <t>860217302788</t>
  </si>
  <si>
    <t>ИП СЕМЕНОВ ИВАН ВИКТОРОВИЧ (СЕМЕНОВ ИВАН ВИКТОРОВИЧ)</t>
  </si>
  <si>
    <t>761224401617</t>
  </si>
  <si>
    <t>ИП ПРОСКУРЯКОВА АННА СЕРГЕЕВНА (ПРОСКУРЯКОВА АННА СЕРГЕЕВНА)</t>
  </si>
  <si>
    <t>770623402326</t>
  </si>
  <si>
    <t>ИП НАУМОВА А.А. (НАУМОВА АННА АНАТОЛЬЕВНА)</t>
  </si>
  <si>
    <t>700421300015</t>
  </si>
  <si>
    <t>ИНД. ПРЕДПР. (ДРОЗДОВ ОЛЕГ ДМИТРИЕВИЧ)</t>
  </si>
  <si>
    <t>641026301789</t>
  </si>
  <si>
    <t>ИНД.ПРЕД. (САХАРОВ ВИКТОР АЛЕКСЕЕВИЧ)</t>
  </si>
  <si>
    <t>780115302697</t>
  </si>
  <si>
    <t>ИНД.ПРЕД. (ПАНФЕРОВ АНДРЕЙ ЮРЬЕВИЧ)</t>
  </si>
  <si>
    <t>640211302026</t>
  </si>
  <si>
    <t>ИНД. ПРЕД. (БАЖЕНОВ ВИТАЛИЙ ГЕРМАНОВИЧ)</t>
  </si>
  <si>
    <t>740415301810</t>
  </si>
  <si>
    <t>ИНД.ПРЕД. (НАГИН СЕРГЕЙ ГЕОРГИЕВИЧ)</t>
  </si>
  <si>
    <t>761103302869</t>
  </si>
  <si>
    <t>ИП ПОБЕДИНСКИЙ СЕРГЕЙ АНАТОЛЬЕВИЧ (ПОБЕДИНСКИЙ СЕРГЕЙ АНАТОЛЬЕВИЧ)</t>
  </si>
  <si>
    <t>740404301216</t>
  </si>
  <si>
    <t>ИП СУЧИЛИН АЛЕКСЕЙ НИКОЛАЕВИЧ (СУЧИЛИН АЛЕКСЕЙ НИКОЛАЕВИЧ)</t>
  </si>
  <si>
    <t>480831400022</t>
  </si>
  <si>
    <t>ИП ТКАЧЕНКО ЛЮДМИЛА ВАСИЛЬЕВНА (ТКАЧЕНКО ЛЮДМИЛА ВАСИЛЬЕВНА)</t>
  </si>
  <si>
    <t>581123302136</t>
  </si>
  <si>
    <t>ИП ДМИТРИЕВ ВЛАДИМИР ИВАНОВИЧ (ДМИТРИЕВ ВЛАДИМИР ИВАНОВИЧ)</t>
  </si>
  <si>
    <t>680320403070</t>
  </si>
  <si>
    <t>ИП НИЛОВА ОКСАНА ВАЛЕРЬЕВНА (НИЛОВА ОКСАНА ВАЛЕРЬЕВНА)</t>
  </si>
  <si>
    <t>730925302621</t>
  </si>
  <si>
    <t>ИП ЗУЕВ В.Г. (ЗУЕВ ВИТАЛИЙ ГЕННАДЬЕВИЧ)</t>
  </si>
  <si>
    <t>821119302354</t>
  </si>
  <si>
    <t>ИП 3D VARIANT (АНТРОПОВ ДМИТРИЙ АЛЕКСАНДРОВИЧ)</t>
  </si>
  <si>
    <t>770922300233</t>
  </si>
  <si>
    <t>ИП ВАКУЛЕНКО СЕРГЕЙ ВЛАДИМИРОВИЧ (ВАКУЛЕНКО СЕРГЕЙ ВЛАДИМИРОВИЧ)</t>
  </si>
  <si>
    <t>500301404024</t>
  </si>
  <si>
    <t>ИНД.ПРЕД. (СМИРНОВА ЛЮДМИЛА АЛЕКСЕЕВНА)</t>
  </si>
  <si>
    <t>640615300511</t>
  </si>
  <si>
    <t>ИНД.ПРЕД (ЕРШОВ ВИКТОР ВЛАДИМИРОВИЧ)</t>
  </si>
  <si>
    <t>760716402270</t>
  </si>
  <si>
    <t>ИП ЕСИМХАНОВА М.В. (АСЛАМОВА МАРИНА ВИКТОРОВНА)</t>
  </si>
  <si>
    <t>791106402788</t>
  </si>
  <si>
    <t>ИП Фомина (ФОМИНА ЮЛИЯ ИВАНОВНА)</t>
  </si>
  <si>
    <t>670509400284</t>
  </si>
  <si>
    <t>ИП КАБДУЛОВА АЛИЯ РАУИЛОВНА (КАБДУЛОВА АЛИЯ РАУИЛОВНА)</t>
  </si>
  <si>
    <t>520907301552</t>
  </si>
  <si>
    <t>ИНД ПРЕД (БУБЕНИН ВАЛЕРИЙ МИХАЙЛОВИЧ)</t>
  </si>
  <si>
    <t>780812401872</t>
  </si>
  <si>
    <t>ИНД.ПРЕД. (ГОРБАТОВА ТАТЬЯНА ВЛАДИМИРОВНА)</t>
  </si>
  <si>
    <t>860325302715</t>
  </si>
  <si>
    <t>ИП СОЛОМОНОВ Я.В (СОЛОМОНОВ ЯКОВ ВАЛЕРЬЕВИЧ)</t>
  </si>
  <si>
    <t>610331401140</t>
  </si>
  <si>
    <t>ИП КЛЕВЦОВА ТАТЬЯНА ПЕТРОВНА (КЛЕВЦОВА ТАТЬЯНА ПЕТРОВНА)</t>
  </si>
  <si>
    <t>621213402388</t>
  </si>
  <si>
    <t>ИНД.ПРЕД (КОЛЕСНИКОВА НИНА НИКОЛАЕВНА)</t>
  </si>
  <si>
    <t>600805301466</t>
  </si>
  <si>
    <t>ИНД. ПРЕДПР. (МЯГКОВ АЛЕКСАНДР ВЛАДИМИРОВИЧ)</t>
  </si>
  <si>
    <t>770322400452</t>
  </si>
  <si>
    <t>ИНД.ПРЕДПР. (КОЦМАН ЕЛЕНА ВАСИЛЬЕВНА)</t>
  </si>
  <si>
    <t>560728300975</t>
  </si>
  <si>
    <t>ИП Колотилин В.Н. (КОЛОТИЛИН ВЛАДИМИР НИКОЛАЕВИЧ)</t>
  </si>
  <si>
    <t>540906400201</t>
  </si>
  <si>
    <t>ИНД.ПРЕД (МАЗНИЦЫНА ТАТЬЯНА НИКИТИЧНА)</t>
  </si>
  <si>
    <t>590322402758</t>
  </si>
  <si>
    <t>ИП ТЕМНИКОВА ЛЮДМИЛА АЛЕКСЕЕВНА (ТЕМНИКОВА ЛЮДМИЛА АЛЕКСЕЕВНА)</t>
  </si>
  <si>
    <t>731025402569</t>
  </si>
  <si>
    <t>ИП ФИСЮК Т.В. (АНДРАЦКАЯ ТАТЬЯНА ВЯЧЕСЛАВОВНА)</t>
  </si>
  <si>
    <t>690626300609</t>
  </si>
  <si>
    <t>ИП ГУРСКИЙ Д.Я. (ГУРСКИЙ ДМИТРИЙ ЯНОВИЧ)</t>
  </si>
  <si>
    <t>470728400487</t>
  </si>
  <si>
    <t>ИП ЛУПЕНКО ТАМАРА АКИМОВНА (ЛУПЕНКО ТАМАРА АКИМОВНА)</t>
  </si>
  <si>
    <t>860419300175</t>
  </si>
  <si>
    <t>ИП "ОРИОН" (КОСТАРЕВ РОМАН ЮРЬЕВИЧ)</t>
  </si>
  <si>
    <t>860226300939</t>
  </si>
  <si>
    <t>ИП ШКАРУППА НИКИТА ИГОРЕВИЧ (ШКАРУППА НИКИТА ИГОРЕВИЧ)</t>
  </si>
  <si>
    <t>660201300544</t>
  </si>
  <si>
    <t>ИП СНИГИРЁВ Е.В. (СНИГИРЁВ ЕВГЕНИЙ ВАСИЛЬЕВИЧ)</t>
  </si>
  <si>
    <t>520616301431</t>
  </si>
  <si>
    <t>КРЕСТЬЯНСКОЕ ХОЗЯЙСТВО "АРАЙ" (БАДЫГАНОВ ЖАНЫМХАН АБИЛХАМИТОВИЧ)</t>
  </si>
  <si>
    <t>880206401889</t>
  </si>
  <si>
    <t>ИП ЕГОРОВА АНАСТАСИЯ ВИКТОРОВНА (ЕГОРОВА АНАСТАСИЯ ВИКТОРОВНА)</t>
  </si>
  <si>
    <t>940328450329</t>
  </si>
  <si>
    <t>ИП ЛЕЙХТ Н.А (ЛЕЙХТ НАДЕЖДА АЛЕКСАНДРОВНА)</t>
  </si>
  <si>
    <t>660418402399</t>
  </si>
  <si>
    <t>ИНД.ПРЕД. (КАСЫМБЕКОВА БАХЫТ АТЫМХАНОВНА)</t>
  </si>
  <si>
    <t>650707402675</t>
  </si>
  <si>
    <t>ИП БОРЦОВА ЛАРИСА ФЕДОРОВНА (БОРЦОВА ЛАРИСА ФЕДОРОВНА)</t>
  </si>
  <si>
    <t>571229350100</t>
  </si>
  <si>
    <t>ИП АЛИМХАНОВ ИЛЬЯС БАШИРОВИЧ (АЛИМХАНОВ ИЛЬЯС БАШИРОВИЧ)</t>
  </si>
  <si>
    <t>800313303360</t>
  </si>
  <si>
    <t>ИП РАХМЕТОВ РАХМЕТОВ ОТАНГАЗЫЕВИЧ (РАХМЕТОВ ЕРКИН ОТАНГАЗЫЕВИЧ)</t>
  </si>
  <si>
    <t>750605350893</t>
  </si>
  <si>
    <t>ИП ЕСЕНГЕЛДІ СЕРІК (ЕСЕНГЕЛДІ СЕРІК)</t>
  </si>
  <si>
    <t>891004350552</t>
  </si>
  <si>
    <t>ИП ЭЛИТ СТРОЙ (ЛАБЗИН ВЛАДИМИР ВЛАДИМИРОВИЧ)</t>
  </si>
  <si>
    <t>890925350178</t>
  </si>
  <si>
    <t>ИП АЙБЕК (БАЙХАН АЙБЕК)</t>
  </si>
  <si>
    <t>630317350497</t>
  </si>
  <si>
    <t>ИП КУЗЕКПАЕВ СЕРИК КАДЫЛБЕКОВИЧ (КУЗЕКПАЕВ СЕРИК КАДЫЛБЕКОВИЧ)</t>
  </si>
  <si>
    <t>611217402092</t>
  </si>
  <si>
    <t>ИП СЕРИКБАЕВА АЛИЯ ЛАУЛЕКОВНА (СЕРИКБАЕВА АЛИЯ ЛАУЛЕКОВНА)</t>
  </si>
  <si>
    <t>910831301998</t>
  </si>
  <si>
    <t>ИП ХАЙТМЕТОВ ХАСАН ДИЛЬМУРАТОВИЧ (ХАЙТМЕТОВ ХАСАН ДИЛЬМУРАТОВИЧ)</t>
  </si>
  <si>
    <t>830710302346</t>
  </si>
  <si>
    <t>ИП КИРИЕНКО СЕРГЕЙ СЕРГЕЕВИЧ (КИРИЕНКО СЕРГЕЙ СЕРГЕЕВИЧ)</t>
  </si>
  <si>
    <t>131040010134</t>
  </si>
  <si>
    <t>ТОО "Союз-Альфеко"</t>
  </si>
  <si>
    <t>121040008498</t>
  </si>
  <si>
    <t>ТОО "Energouchet Sale Company"</t>
  </si>
  <si>
    <t>061140002538</t>
  </si>
  <si>
    <t>ТОО "ЕВРО ПАРК"</t>
  </si>
  <si>
    <t>020840008087</t>
  </si>
  <si>
    <t>ТОО "КАССАНДРА-ГОЛД"</t>
  </si>
  <si>
    <t>101040011503</t>
  </si>
  <si>
    <t>ТОО "ТрансСервисАкЖол"</t>
  </si>
  <si>
    <t>130640006412</t>
  </si>
  <si>
    <t>ТОО "ИнтелКап"</t>
  </si>
  <si>
    <t>980340006933</t>
  </si>
  <si>
    <t>Производственный кооператив "СПАРТАК"</t>
  </si>
  <si>
    <t>070340021799</t>
  </si>
  <si>
    <t>ТОО "Водолей У-Ка"</t>
  </si>
  <si>
    <t>050340020519</t>
  </si>
  <si>
    <t>ТОО "ИНТЕР-КАДРЫ KZ"</t>
  </si>
  <si>
    <t>060640017294</t>
  </si>
  <si>
    <t>100740012326</t>
  </si>
  <si>
    <t>ТОО "СпецПромАрматура"</t>
  </si>
  <si>
    <t>020740010643</t>
  </si>
  <si>
    <t>общественный фонд "Брайль"</t>
  </si>
  <si>
    <t>041040010571</t>
  </si>
  <si>
    <t>ТОО "ОРДЕНОС"</t>
  </si>
  <si>
    <t>980540005605</t>
  </si>
  <si>
    <t>Дочернее хозяйственное ТОО "Эколог" акционерного общества открытого типа "Трест "Востокцветметгазоочистка"</t>
  </si>
  <si>
    <t>960441010799</t>
  </si>
  <si>
    <t>Филиал юридического лица "Восточно-Казахстанская объединенная профсоюзная организация работников транспорта"</t>
  </si>
  <si>
    <t>960740005542</t>
  </si>
  <si>
    <t>Потребительский кооператив собственников квартир "Коттедж"</t>
  </si>
  <si>
    <t>101140010251</t>
  </si>
  <si>
    <t>ТОО "Вектор Комфорт Плюс"</t>
  </si>
  <si>
    <t>111240000775</t>
  </si>
  <si>
    <t>ТОО "Премиум консалт"</t>
  </si>
  <si>
    <t>060140023974</t>
  </si>
  <si>
    <t>ТОО "Агентство "GOLD-ТУР"</t>
  </si>
  <si>
    <t>010240010362</t>
  </si>
  <si>
    <t>100240012704</t>
  </si>
  <si>
    <t>ТОО "Неура проект"</t>
  </si>
  <si>
    <t>020340017266</t>
  </si>
  <si>
    <t>ТОО "АСПАН-ГРАФИКС"</t>
  </si>
  <si>
    <t>971240017004</t>
  </si>
  <si>
    <t>Производственный кооператив "Садовод"</t>
  </si>
  <si>
    <t>101240018343</t>
  </si>
  <si>
    <t>ТОО "КазРосТехнолоджи"</t>
  </si>
  <si>
    <t>021140009528</t>
  </si>
  <si>
    <t>ТОО "КҮШ-БІРЛІК"</t>
  </si>
  <si>
    <t>111040016209</t>
  </si>
  <si>
    <t>ТОО "Казтрансткем-Восток"</t>
  </si>
  <si>
    <t>930940000838</t>
  </si>
  <si>
    <t>Производственный кооператив "МАСКОТ"</t>
  </si>
  <si>
    <t>101140000393</t>
  </si>
  <si>
    <t>Общественный фонд "Центр Ремесленников "East Artisan"</t>
  </si>
  <si>
    <t>090840005669</t>
  </si>
  <si>
    <t>ТОО "Шем-Фарм"</t>
  </si>
  <si>
    <t>020640000113</t>
  </si>
  <si>
    <t>ТОО "Алтай СТЭЛ-Сервис"</t>
  </si>
  <si>
    <t>980140020783</t>
  </si>
  <si>
    <t>ТОО "Благо"</t>
  </si>
  <si>
    <t>140140010454</t>
  </si>
  <si>
    <t>ТОО "DeKo УК"</t>
  </si>
  <si>
    <t>010640009006</t>
  </si>
  <si>
    <t>производственный кооператив "Союз рыбопромысловиков"</t>
  </si>
  <si>
    <t>971140014393</t>
  </si>
  <si>
    <t>ТОО "Ювис"</t>
  </si>
  <si>
    <t>100640001555</t>
  </si>
  <si>
    <t>ТОО "СИНФИЛД"</t>
  </si>
  <si>
    <t>140340013009</t>
  </si>
  <si>
    <t>ТОО "ПРОФИ-CLASS"</t>
  </si>
  <si>
    <t>980740003646</t>
  </si>
  <si>
    <t>Учреждение "Автошкола РИК"</t>
  </si>
  <si>
    <t>011040004244</t>
  </si>
  <si>
    <t>080140007867</t>
  </si>
  <si>
    <t>ТОО "Поток Недроценностей"</t>
  </si>
  <si>
    <t>160140000778</t>
  </si>
  <si>
    <t>ТОО "Мед Диана"</t>
  </si>
  <si>
    <t>980840005369</t>
  </si>
  <si>
    <t>ТОО "ӘДІЛЕТ"</t>
  </si>
  <si>
    <t>160540025292</t>
  </si>
  <si>
    <t>100340021390</t>
  </si>
  <si>
    <t>ТОО "ВИКРУС"</t>
  </si>
  <si>
    <t>970440004512</t>
  </si>
  <si>
    <t>ТОО "ЭЛИТА"</t>
  </si>
  <si>
    <t>970540003499</t>
  </si>
  <si>
    <t>ТОО "САЙМАН"</t>
  </si>
  <si>
    <t>140440022578</t>
  </si>
  <si>
    <t>ТОО "НАЙМАН А&amp;Д"</t>
  </si>
  <si>
    <t>980440003714</t>
  </si>
  <si>
    <t>ТОО "СИБИНЫ"</t>
  </si>
  <si>
    <t>131140022290</t>
  </si>
  <si>
    <t>ТОО "Лютик"</t>
  </si>
  <si>
    <t>100940013311</t>
  </si>
  <si>
    <t>ТОО "Малтекс"</t>
  </si>
  <si>
    <t>030840008356</t>
  </si>
  <si>
    <t>ТОО "ТЕРМЕ-ТРИКОТАЖ"</t>
  </si>
  <si>
    <t>101240008461</t>
  </si>
  <si>
    <t>ТОО "ARS-DAN"</t>
  </si>
  <si>
    <t>980940004215</t>
  </si>
  <si>
    <t>ТОО "АРСЕНАЛ"</t>
  </si>
  <si>
    <t>111040004205</t>
  </si>
  <si>
    <t>ТОО "НОРДЭКС"</t>
  </si>
  <si>
    <t>110340009105</t>
  </si>
  <si>
    <t>ТОО "АСМ Групп"</t>
  </si>
  <si>
    <t>120840003999</t>
  </si>
  <si>
    <t>ТОО "Baron"</t>
  </si>
  <si>
    <t>951240012238</t>
  </si>
  <si>
    <t>ТОО "Научно-производственное предприятие инженерный центр"</t>
  </si>
  <si>
    <t>051040000239</t>
  </si>
  <si>
    <t>ТОО "Мобильные проекты"</t>
  </si>
  <si>
    <t>030340000114</t>
  </si>
  <si>
    <t>ТОО "ВК ТЕХСЕРВИС"</t>
  </si>
  <si>
    <t>980140010726</t>
  </si>
  <si>
    <t>Производственный кооператив "Бия"</t>
  </si>
  <si>
    <t>120840009096</t>
  </si>
  <si>
    <t>ТОО "Восток калина"</t>
  </si>
  <si>
    <t>981240006823</t>
  </si>
  <si>
    <t>ТОО "Востокторгмонтаж"</t>
  </si>
  <si>
    <t>960240003476</t>
  </si>
  <si>
    <t>ТОО "Авеста"</t>
  </si>
  <si>
    <t>980240006078</t>
  </si>
  <si>
    <t>ТОО "Совхоз Ярославский"</t>
  </si>
  <si>
    <t>970340006515</t>
  </si>
  <si>
    <t>030140009498</t>
  </si>
  <si>
    <t>объединение юридических лиц "Ассоциация колледжей Восточно-Казахстанской области"</t>
  </si>
  <si>
    <t>101140019651</t>
  </si>
  <si>
    <t>ТОО "Оранжевый Мир"</t>
  </si>
  <si>
    <t>040640010967</t>
  </si>
  <si>
    <t>ТОО "РК Транспорт"</t>
  </si>
  <si>
    <t>080340005947</t>
  </si>
  <si>
    <t>ТОО "Агентство ТАСС"</t>
  </si>
  <si>
    <t>991040010320</t>
  </si>
  <si>
    <t>ТОО "Альтаир-Трейд"</t>
  </si>
  <si>
    <t>980940000798</t>
  </si>
  <si>
    <t>ТОО "КМЗ"</t>
  </si>
  <si>
    <t>911040000160</t>
  </si>
  <si>
    <t>ТОО "ИНКОМСИС"</t>
  </si>
  <si>
    <t>930240000258</t>
  </si>
  <si>
    <t>ТОО "Коммерческий центр "Проминтех"</t>
  </si>
  <si>
    <t>960640003649</t>
  </si>
  <si>
    <t>ТОО "Макиз"</t>
  </si>
  <si>
    <t>060140001864</t>
  </si>
  <si>
    <t>ТОО "Восток Ремонт И.С.С.М"</t>
  </si>
  <si>
    <t>060640004566</t>
  </si>
  <si>
    <t>ТОО "Молочные реки"</t>
  </si>
  <si>
    <t>130140003846</t>
  </si>
  <si>
    <t>ТОО "Фабрис"</t>
  </si>
  <si>
    <t>010240007667</t>
  </si>
  <si>
    <t>ТОО "Constanta III"</t>
  </si>
  <si>
    <t>990940012535</t>
  </si>
  <si>
    <t>ТОО "Восточно-Казахстанский автотехнический испытательный центр"</t>
  </si>
  <si>
    <t>110940019759</t>
  </si>
  <si>
    <t>ТОО "Zerone Asia"</t>
  </si>
  <si>
    <t>030140001482</t>
  </si>
  <si>
    <t>ТОО "СПЕЦКОМПЛЕКТАВТО"</t>
  </si>
  <si>
    <t>150840023641</t>
  </si>
  <si>
    <t>ТОО "асоциация иновационных строительных технологий"</t>
  </si>
  <si>
    <t>120740018686</t>
  </si>
  <si>
    <t>ТОО "Интро-Стар"</t>
  </si>
  <si>
    <t>071140003353</t>
  </si>
  <si>
    <t>ТОО "AYRIN"</t>
  </si>
  <si>
    <t>160540025381</t>
  </si>
  <si>
    <t>ТОО "Салауат Строй"</t>
  </si>
  <si>
    <t>101140010975</t>
  </si>
  <si>
    <t>ТОО "ТрансИнвест У-Ка"</t>
  </si>
  <si>
    <t>150240020942</t>
  </si>
  <si>
    <t>ТОО "Metall Provision"</t>
  </si>
  <si>
    <t>031040015606</t>
  </si>
  <si>
    <t>ТОО "Каскыр-Восток"</t>
  </si>
  <si>
    <t>060440020237</t>
  </si>
  <si>
    <t>ТОО "Mobis-И"</t>
  </si>
  <si>
    <t>070340023071</t>
  </si>
  <si>
    <t>141240022954</t>
  </si>
  <si>
    <t>131140027172</t>
  </si>
  <si>
    <t>ТОО "ОртасМедиа+"</t>
  </si>
  <si>
    <t>070240021275</t>
  </si>
  <si>
    <t>Объединение юридических лиц Ассоциация "Гражданское Развитие Активизация Народной Демократии" (ГРАНД)</t>
  </si>
  <si>
    <t>100740000342</t>
  </si>
  <si>
    <t>ТОО "Торговый дом "Panonia"</t>
  </si>
  <si>
    <t>031140013914</t>
  </si>
  <si>
    <t>ТОО "Альфа Трейд ВК"</t>
  </si>
  <si>
    <t>991240006489</t>
  </si>
  <si>
    <t>ТОО "Новые технологии М"</t>
  </si>
  <si>
    <t>150840017072</t>
  </si>
  <si>
    <t>000240007310</t>
  </si>
  <si>
    <t>ТОО "Люкс"</t>
  </si>
  <si>
    <t>141240022905</t>
  </si>
  <si>
    <t>ТОО "ХОРСТ45"</t>
  </si>
  <si>
    <t>120440010651</t>
  </si>
  <si>
    <t>ТОО "Эпиона"</t>
  </si>
  <si>
    <t>070540019030</t>
  </si>
  <si>
    <t>ТОО "ВИДБАС"</t>
  </si>
  <si>
    <t>010640007921</t>
  </si>
  <si>
    <t>070540022695</t>
  </si>
  <si>
    <t>ТОО "100 Дорог"</t>
  </si>
  <si>
    <t>171040011467</t>
  </si>
  <si>
    <t>ТОО "Aura KZ"</t>
  </si>
  <si>
    <t>960840009506</t>
  </si>
  <si>
    <t>ТОО "Желтоксан"</t>
  </si>
  <si>
    <t>110940017742</t>
  </si>
  <si>
    <t>ТОО "Берік-М"</t>
  </si>
  <si>
    <t>980240001870</t>
  </si>
  <si>
    <t>ТОО "ӨСКЕМЕН-САУДА"</t>
  </si>
  <si>
    <t>120540016286</t>
  </si>
  <si>
    <t>ТОО "Иртыш Тренд"</t>
  </si>
  <si>
    <t>120240019844</t>
  </si>
  <si>
    <t>ТОО "Прод Бэг"</t>
  </si>
  <si>
    <t>981040005937</t>
  </si>
  <si>
    <t>ТОО "Фирма "Оптимед"</t>
  </si>
  <si>
    <t>110640001804</t>
  </si>
  <si>
    <t>ТОО "Тех-Элит"</t>
  </si>
  <si>
    <t>151040020096</t>
  </si>
  <si>
    <t>ТОО "ЧАНШЭН"</t>
  </si>
  <si>
    <t>010540006523</t>
  </si>
  <si>
    <t>ТОО "ROOM"</t>
  </si>
  <si>
    <t>030640018029</t>
  </si>
  <si>
    <t>ТОО "Plumbum project"</t>
  </si>
  <si>
    <t>150240005235</t>
  </si>
  <si>
    <t>ТОО "Восток S.V. сервис"</t>
  </si>
  <si>
    <t>161040009403</t>
  </si>
  <si>
    <t>ТОО "Nur-Sieg"</t>
  </si>
  <si>
    <t>101240017659</t>
  </si>
  <si>
    <t>ТОО "ЭлитАлтайКом"</t>
  </si>
  <si>
    <t>171140002461</t>
  </si>
  <si>
    <t>ТОО "Вос-ТоргСнаб"</t>
  </si>
  <si>
    <t>130140021329</t>
  </si>
  <si>
    <t>ТОО "Сан Тау"</t>
  </si>
  <si>
    <t>170840013122</t>
  </si>
  <si>
    <t>ТОО "БІРЛІК ТОП"</t>
  </si>
  <si>
    <t>060740003991</t>
  </si>
  <si>
    <t>ТОО "Планета Безопасности"</t>
  </si>
  <si>
    <t>980940006628</t>
  </si>
  <si>
    <t>ТОО "СВК" (Сделано в Казахстане)</t>
  </si>
  <si>
    <t>151240012389</t>
  </si>
  <si>
    <t>ТОО "ModernGroup"</t>
  </si>
  <si>
    <t>071140010134</t>
  </si>
  <si>
    <t>ТОО "НДРЦИЗ"</t>
  </si>
  <si>
    <t>120840014409</t>
  </si>
  <si>
    <t>ТОО "ВК РПК"</t>
  </si>
  <si>
    <t>170540013677</t>
  </si>
  <si>
    <t>ТОО "Шыгыс Electrical"</t>
  </si>
  <si>
    <t>070440015460</t>
  </si>
  <si>
    <t>ТОО "Птица Феникс"</t>
  </si>
  <si>
    <t>151040006219</t>
  </si>
  <si>
    <t>ТОО "Big Ben Group Company"</t>
  </si>
  <si>
    <t>170440004723</t>
  </si>
  <si>
    <t>ТОО "Империя Холода"</t>
  </si>
  <si>
    <t>081040018029</t>
  </si>
  <si>
    <t>ТОО "RIPITOR"</t>
  </si>
  <si>
    <t>091240013919</t>
  </si>
  <si>
    <t>ТОО "Специальная техническая комплектация (СТК)"</t>
  </si>
  <si>
    <t>101140001699</t>
  </si>
  <si>
    <t>ТОО "Бюро экспертиз и техобследований"</t>
  </si>
  <si>
    <t>170840008829</t>
  </si>
  <si>
    <t>ТОО "СИГ ВОСТОК"</t>
  </si>
  <si>
    <t>101140015996</t>
  </si>
  <si>
    <t>ТОО "Риорда"</t>
  </si>
  <si>
    <t>100440011505</t>
  </si>
  <si>
    <t>ТОО "Строители Востока"</t>
  </si>
  <si>
    <t>010140004838</t>
  </si>
  <si>
    <t>ТОО "КИНЛИС"</t>
  </si>
  <si>
    <t>130540003991</t>
  </si>
  <si>
    <t>ТОО "СпецПромАльпСервис"</t>
  </si>
  <si>
    <t>170640030175</t>
  </si>
  <si>
    <t>ТОО "SS-trade"</t>
  </si>
  <si>
    <t>010840013180</t>
  </si>
  <si>
    <t>ТОО "Закир и К"</t>
  </si>
  <si>
    <t>060240002935</t>
  </si>
  <si>
    <t>ТОО "ФантАЗИЯ - Усть-Каменогорск"</t>
  </si>
  <si>
    <t>990640013047</t>
  </si>
  <si>
    <t>Закрытое акционерное общество "Акционерная страховая компания "ВКО-АСКО""</t>
  </si>
  <si>
    <t>070640007803</t>
  </si>
  <si>
    <t>ТОО "Ақ шаңырақ LTD"</t>
  </si>
  <si>
    <t>101240001424</t>
  </si>
  <si>
    <t>ТОО "ВК предприятие "Монтажэлектроремонт"</t>
  </si>
  <si>
    <t>100840004844</t>
  </si>
  <si>
    <t>ТОО "КазЭлектрон"</t>
  </si>
  <si>
    <t>100840003945</t>
  </si>
  <si>
    <t>ТОО "Shanti"</t>
  </si>
  <si>
    <t>150840020627</t>
  </si>
  <si>
    <t>ТОО "M-NURAI"</t>
  </si>
  <si>
    <t>110940019342</t>
  </si>
  <si>
    <t>ТОО "Өскемен-Электромонтаж-Сервис"</t>
  </si>
  <si>
    <t>040340022701</t>
  </si>
  <si>
    <t>ТОО "РостПромресурс"</t>
  </si>
  <si>
    <t>130540013590</t>
  </si>
  <si>
    <t>ТОО "МИМИНО"</t>
  </si>
  <si>
    <t>991040005891</t>
  </si>
  <si>
    <t>ТОО "Казремсервис"</t>
  </si>
  <si>
    <t>010840009707</t>
  </si>
  <si>
    <t>ТОО "Бентранс"</t>
  </si>
  <si>
    <t>030340000124</t>
  </si>
  <si>
    <t>ТОО "USM Тополиная роща"</t>
  </si>
  <si>
    <t>070340023735</t>
  </si>
  <si>
    <t>ТОО "Строительная компания "ДОСТАР"</t>
  </si>
  <si>
    <t>170140024945</t>
  </si>
  <si>
    <t>ТОО "AUTO-LOGISTIKS"</t>
  </si>
  <si>
    <t>130940011172</t>
  </si>
  <si>
    <t>ТОО ""СМК 75""</t>
  </si>
  <si>
    <t>170840021371</t>
  </si>
  <si>
    <t>ТОО "ANTAL 2017"</t>
  </si>
  <si>
    <t>110740006660</t>
  </si>
  <si>
    <t>ТОО "Антар-Тех УК"</t>
  </si>
  <si>
    <t>030140015125</t>
  </si>
  <si>
    <t>ТОО "Амк-Инвест"</t>
  </si>
  <si>
    <t>020640009977</t>
  </si>
  <si>
    <t>ТОО "Айсу"</t>
  </si>
  <si>
    <t>130340023055</t>
  </si>
  <si>
    <t>ТОО "T&amp;S"</t>
  </si>
  <si>
    <t>110440003117</t>
  </si>
  <si>
    <t>ТОО "Стройка без Границ"</t>
  </si>
  <si>
    <t>000140006923</t>
  </si>
  <si>
    <t>ТОО "ГОРНИЦА"</t>
  </si>
  <si>
    <t>110140003862</t>
  </si>
  <si>
    <t>070140024786</t>
  </si>
  <si>
    <t>Потребительский кооператив собственников гаражей "Қызыл Қыран"</t>
  </si>
  <si>
    <t>160140010232</t>
  </si>
  <si>
    <t>ТОО "ТАРЛАН-СА"</t>
  </si>
  <si>
    <t>150440027392</t>
  </si>
  <si>
    <t>ТОО "K&amp;M Company"</t>
  </si>
  <si>
    <t>111240007475</t>
  </si>
  <si>
    <t>ТОО "АлтайСтилКом"</t>
  </si>
  <si>
    <t>010140008496</t>
  </si>
  <si>
    <t>ТОО "Авто "Док"</t>
  </si>
  <si>
    <t>120440014038</t>
  </si>
  <si>
    <t>ТОО "Торговый дом "Железнодорожные технологии"</t>
  </si>
  <si>
    <t>980140006986</t>
  </si>
  <si>
    <t>ТОО "NBA БазисStroy"</t>
  </si>
  <si>
    <t>011040013828</t>
  </si>
  <si>
    <t>ТОО "ДП-АУДИТ"</t>
  </si>
  <si>
    <t>021040014312</t>
  </si>
  <si>
    <t>ТОО "Восток-Кабель"</t>
  </si>
  <si>
    <t>160640018243</t>
  </si>
  <si>
    <t>ТОО ""Forlife Oskemen.KZ""</t>
  </si>
  <si>
    <t>170540031123</t>
  </si>
  <si>
    <t>ТОО "Альдо-20122"</t>
  </si>
  <si>
    <t>170340015527</t>
  </si>
  <si>
    <t>ТОО "Royal Construction Group"</t>
  </si>
  <si>
    <t>971040016762</t>
  </si>
  <si>
    <t>ТОО "Импекс"</t>
  </si>
  <si>
    <t>170840004460</t>
  </si>
  <si>
    <t>ТОО "Самоцвет К"</t>
  </si>
  <si>
    <t>140140000279</t>
  </si>
  <si>
    <t>ТОО "Дисаир"</t>
  </si>
  <si>
    <t>120840005162</t>
  </si>
  <si>
    <t>ТОО ДСК "Стройинновация"</t>
  </si>
  <si>
    <t>990440014404</t>
  </si>
  <si>
    <t>ТОО "СИГМА плюс"</t>
  </si>
  <si>
    <t>141140001983</t>
  </si>
  <si>
    <t>ТОО " Triumf UK(Триумф УК)"</t>
  </si>
  <si>
    <t>070240022278</t>
  </si>
  <si>
    <t>ТОО "РЕМИДАЛ"</t>
  </si>
  <si>
    <t>110340020037</t>
  </si>
  <si>
    <t>ТОО "Рахимбай УК"</t>
  </si>
  <si>
    <t>051140020306</t>
  </si>
  <si>
    <t>ТОО "ВЕГА-СОЮЗ"</t>
  </si>
  <si>
    <t>170740013476</t>
  </si>
  <si>
    <t>ТОО "восток-техмаш"</t>
  </si>
  <si>
    <t>040240006181</t>
  </si>
  <si>
    <t>ТОО "УК-БЕККОР"</t>
  </si>
  <si>
    <t>000740008496</t>
  </si>
  <si>
    <t>ТОО "ОСТЕР"</t>
  </si>
  <si>
    <t>120640009633</t>
  </si>
  <si>
    <t>ТОО "ENTES Company"</t>
  </si>
  <si>
    <t>110240008163</t>
  </si>
  <si>
    <t>ТОО "Қырағы Күзет"</t>
  </si>
  <si>
    <t>990940011011</t>
  </si>
  <si>
    <t>ТОО "МАКСАТ-ИРТЫШ"</t>
  </si>
  <si>
    <t>110240006573</t>
  </si>
  <si>
    <t>ТОО "ДОМ ТОВАРОВ"</t>
  </si>
  <si>
    <t>030640018297</t>
  </si>
  <si>
    <t>ТОО "УК ЭКСПЕРИМЕНТ"</t>
  </si>
  <si>
    <t>140640026111</t>
  </si>
  <si>
    <t>ТОО "7 КЛЮЧЕЙ"</t>
  </si>
  <si>
    <t>100540009349</t>
  </si>
  <si>
    <t>ТОО "Научно-производственный комплекс "АРСЕНАТ" (НПК "АРСЕНАТ")</t>
  </si>
  <si>
    <t>151140011299</t>
  </si>
  <si>
    <t>ТОО "TGLASS"</t>
  </si>
  <si>
    <t>141140024556</t>
  </si>
  <si>
    <t>ТОО "SPEC MATERIAL"</t>
  </si>
  <si>
    <t>170340011841</t>
  </si>
  <si>
    <t>ТОО "East Mining Group"</t>
  </si>
  <si>
    <t>061040014240</t>
  </si>
  <si>
    <t>ТОО "СТИК"</t>
  </si>
  <si>
    <t>021140001176</t>
  </si>
  <si>
    <t>ТОО "ИСКАТЕЛЬ XXI"</t>
  </si>
  <si>
    <t>020140006616</t>
  </si>
  <si>
    <t>ТОО"ОСТСПЕЦСТРОЙ"</t>
  </si>
  <si>
    <t>141040006762</t>
  </si>
  <si>
    <t>ТОО "Шығыс-Райм"</t>
  </si>
  <si>
    <t>130940026349</t>
  </si>
  <si>
    <t>ТОО "Партер Матица"</t>
  </si>
  <si>
    <t>140740001803</t>
  </si>
  <si>
    <t>ТОО "Двор Мечты"</t>
  </si>
  <si>
    <t>040140000466</t>
  </si>
  <si>
    <t>ТОО "АА-ЯГУАР"</t>
  </si>
  <si>
    <t>170440005315</t>
  </si>
  <si>
    <t>ТОО "KF POWER"</t>
  </si>
  <si>
    <t>001040012035</t>
  </si>
  <si>
    <t>ТОО "АГРО-МУНАЙ"</t>
  </si>
  <si>
    <t>141040008937</t>
  </si>
  <si>
    <t>ТОО "Каз Кад"</t>
  </si>
  <si>
    <t>021140013358</t>
  </si>
  <si>
    <t>ТОО "СТРОЙФИНИНВЕСТ"</t>
  </si>
  <si>
    <t>100540001373</t>
  </si>
  <si>
    <t>ТОО "Тотбанак"</t>
  </si>
  <si>
    <t>971240008491</t>
  </si>
  <si>
    <t>Кооператив собственников квартир "Огонек-2"</t>
  </si>
  <si>
    <t>161040019084</t>
  </si>
  <si>
    <t>Потребительский кооператив собственников гаражей "САМАЛ-55"</t>
  </si>
  <si>
    <t>121040003863</t>
  </si>
  <si>
    <t>ТОО "ПромЭкспертКонтроль"</t>
  </si>
  <si>
    <t>140340018724</t>
  </si>
  <si>
    <t>ТОО "Salmak.kz"</t>
  </si>
  <si>
    <t>171240000489</t>
  </si>
  <si>
    <t>ТОО "QazEko"</t>
  </si>
  <si>
    <t>080440022495</t>
  </si>
  <si>
    <t>ТОО "САРБ"</t>
  </si>
  <si>
    <t>070240022921</t>
  </si>
  <si>
    <t>ТОО "Щит Сервис Плюс"</t>
  </si>
  <si>
    <t>061240003410</t>
  </si>
  <si>
    <t>ТОО "Kaz "Ал-Ком" (ИУ)</t>
  </si>
  <si>
    <t>090240021808</t>
  </si>
  <si>
    <t>ТОО "РПС ЭКО"</t>
  </si>
  <si>
    <t>131140009392</t>
  </si>
  <si>
    <t>ТОО "НПО "Нотекс"</t>
  </si>
  <si>
    <t>000340016135</t>
  </si>
  <si>
    <t>ТОО "Хлебокомбинат "Металлург"</t>
  </si>
  <si>
    <t>141240000939</t>
  </si>
  <si>
    <t>ТОО "Бонакс"</t>
  </si>
  <si>
    <t>150140007208</t>
  </si>
  <si>
    <t>ТОО "КазВостокПром"</t>
  </si>
  <si>
    <t>100940003245</t>
  </si>
  <si>
    <t>ТОО "Дериа-Нор"</t>
  </si>
  <si>
    <t>131140011979</t>
  </si>
  <si>
    <t>ТОО "УКА КОМПЛЕКТСЕРВИС"</t>
  </si>
  <si>
    <t>060740004612</t>
  </si>
  <si>
    <t>ТОО "Фирма "ПромОснастка УК"</t>
  </si>
  <si>
    <t>030740018607</t>
  </si>
  <si>
    <t>ТОО "Усть-Каменогорский хлебозавод №2"</t>
  </si>
  <si>
    <t>080440014464</t>
  </si>
  <si>
    <t>ТОО "ПРОЕКТСТРОЙ "АЛТАЙ"</t>
  </si>
  <si>
    <t>971040005251</t>
  </si>
  <si>
    <t>ТОО "Гаухар-тас"</t>
  </si>
  <si>
    <t>100940016653</t>
  </si>
  <si>
    <t>ТОО "Активакс Өскемен"</t>
  </si>
  <si>
    <t>101140019097</t>
  </si>
  <si>
    <t>ТОО "Азия Строй Компани УК"</t>
  </si>
  <si>
    <t>101041004090</t>
  </si>
  <si>
    <t>Филиал Товарищества с ограниченной ответственностью "ЗАК Сервис" в городе Усть-Каменогорск</t>
  </si>
  <si>
    <t>140340002074</t>
  </si>
  <si>
    <t>ТОО "Kaizen Group"</t>
  </si>
  <si>
    <t>060640008176</t>
  </si>
  <si>
    <t>ТОО "TS COM"</t>
  </si>
  <si>
    <t>160540003271</t>
  </si>
  <si>
    <t>ТОО "EastSnabGroup Company"</t>
  </si>
  <si>
    <t>150340026668</t>
  </si>
  <si>
    <t>150140003929</t>
  </si>
  <si>
    <t>ТОО "ШЫҒЫС ҚҰРЫЛЫС ЖОЛ КОМПАНИЯСЫ"</t>
  </si>
  <si>
    <t>120940010370</t>
  </si>
  <si>
    <t>ТОО "Sagitta trade"</t>
  </si>
  <si>
    <t>070540024443</t>
  </si>
  <si>
    <t>ТОО "УК-ДИСТРИБЬЮТОР"</t>
  </si>
  <si>
    <t>070240007660</t>
  </si>
  <si>
    <t>ТОО "ВОСТОКСТРОЙ ТРЕЙД"</t>
  </si>
  <si>
    <t>981140006832</t>
  </si>
  <si>
    <t>ТОО "Дочернее хозяйственное ТОО "Алмо-Восток" товарищества с ограниченной ответственностью "Совместное казахстанско-финское предприятие "Алмо" (Финляндия)</t>
  </si>
  <si>
    <t>021140011788</t>
  </si>
  <si>
    <t>160440011833</t>
  </si>
  <si>
    <t>ТОО "LTD VK"</t>
  </si>
  <si>
    <t>170140013672</t>
  </si>
  <si>
    <t>ТОО "Eki Дoc"</t>
  </si>
  <si>
    <t>170840028294</t>
  </si>
  <si>
    <t>ТОО "Консиб-Kazakstan"</t>
  </si>
  <si>
    <t>100140011346</t>
  </si>
  <si>
    <t>ТОО "РБТ-Строй"</t>
  </si>
  <si>
    <t>090140013605</t>
  </si>
  <si>
    <t>ТОО "АРУЗЗА"</t>
  </si>
  <si>
    <t>110440013117</t>
  </si>
  <si>
    <t>ТОО "Шығыс Консалтинг Плюс"</t>
  </si>
  <si>
    <t>160740019601</t>
  </si>
  <si>
    <t>ТОО "BANUR-СТРОЙ"</t>
  </si>
  <si>
    <t>160540009489</t>
  </si>
  <si>
    <t>ТОО "Panda Company"</t>
  </si>
  <si>
    <t>060840013437</t>
  </si>
  <si>
    <t>ТОО "ГРЭЙТ ТРАНС"</t>
  </si>
  <si>
    <t>060540016212</t>
  </si>
  <si>
    <t>ТОО "Щит Сервис"</t>
  </si>
  <si>
    <t>010340006972</t>
  </si>
  <si>
    <t>общественный фонд "Восточный региональный Центр развития изобретательства, инноваций и новых технологий - Эврика"</t>
  </si>
  <si>
    <t>990540011106</t>
  </si>
  <si>
    <t>ТОО "Ситэкс"</t>
  </si>
  <si>
    <t>030940012952</t>
  </si>
  <si>
    <t>ТОО "АиСТ"</t>
  </si>
  <si>
    <t>140740003691</t>
  </si>
  <si>
    <t>ТОО "TEMIR EAST"</t>
  </si>
  <si>
    <t>120740016401</t>
  </si>
  <si>
    <t>ТОО "УК ТОРГОВЛЯ"</t>
  </si>
  <si>
    <t>100940007033</t>
  </si>
  <si>
    <t>ТОО "Мир Стальных Изделий Плюс"</t>
  </si>
  <si>
    <t>150340001315</t>
  </si>
  <si>
    <t>ТОО "Стар Тап"</t>
  </si>
  <si>
    <t>010640014687</t>
  </si>
  <si>
    <t>ТОО "Триаю"</t>
  </si>
  <si>
    <t>970840003668</t>
  </si>
  <si>
    <t>Потребительский кооператив собственников квартир "Радуга"</t>
  </si>
  <si>
    <t>000640000348</t>
  </si>
  <si>
    <t>ТОО "НАТА"</t>
  </si>
  <si>
    <t>910140000191</t>
  </si>
  <si>
    <t>ТОО "Востокводоочистка"</t>
  </si>
  <si>
    <t>160940016901</t>
  </si>
  <si>
    <t>ТОО "Казахстанский БЛОКЧЕЙН"</t>
  </si>
  <si>
    <t>170440029684</t>
  </si>
  <si>
    <t>ТОО "ФениксGROUP"</t>
  </si>
  <si>
    <t>070740002648</t>
  </si>
  <si>
    <t>ТОО "Армедиа"</t>
  </si>
  <si>
    <t>120240004707</t>
  </si>
  <si>
    <t>ТОО "Vostok Inter Prom"</t>
  </si>
  <si>
    <t>020740008658</t>
  </si>
  <si>
    <t>ТОО "ФОРЕСТ-ТРЕЙТИНГ"</t>
  </si>
  <si>
    <t>080440001284</t>
  </si>
  <si>
    <t>ТОО "ИРТЫШ ИНВЕСТ ХОЛДИНГ"</t>
  </si>
  <si>
    <t>171040006689</t>
  </si>
  <si>
    <t>ТОО "Смаил.Ко"</t>
  </si>
  <si>
    <t>170740017032</t>
  </si>
  <si>
    <t>ТОО "ФинансИнвест"</t>
  </si>
  <si>
    <t>150440007843</t>
  </si>
  <si>
    <t>ТОО "VentProektStroy"</t>
  </si>
  <si>
    <t>030140013466</t>
  </si>
  <si>
    <t>ТОО "Ульба-Транс"</t>
  </si>
  <si>
    <t>010240003171</t>
  </si>
  <si>
    <t>ТОО "РОНТ"</t>
  </si>
  <si>
    <t>170240028555</t>
  </si>
  <si>
    <t>ТОО "ЭТК КазСланецВ"</t>
  </si>
  <si>
    <t>110540008342</t>
  </si>
  <si>
    <t>ТОО "ЛЕГРО"</t>
  </si>
  <si>
    <t>101240008401</t>
  </si>
  <si>
    <t>ТОО "KAAST Индустрия"</t>
  </si>
  <si>
    <t>150140009660</t>
  </si>
  <si>
    <t>ТОО "Онлай Строй KZ"</t>
  </si>
  <si>
    <t>111040010735</t>
  </si>
  <si>
    <t>ТОО "Энергия-Пром-Сервис"</t>
  </si>
  <si>
    <t>021140009409</t>
  </si>
  <si>
    <t>ТОО "Global ice"</t>
  </si>
  <si>
    <t>111240000339</t>
  </si>
  <si>
    <t>ТОО "Techno-life"</t>
  </si>
  <si>
    <t>160240018586</t>
  </si>
  <si>
    <t>ТОО "ПАН-К"</t>
  </si>
  <si>
    <t>060440019095</t>
  </si>
  <si>
    <t>ТОО "КурсИнвест"</t>
  </si>
  <si>
    <t>101140007905</t>
  </si>
  <si>
    <t>ТОО "ВК центр комплектации насосного и гидравлического оборудования"</t>
  </si>
  <si>
    <t>971040000805</t>
  </si>
  <si>
    <t>Кооператив собственников квартир "ЮЛИЯ"</t>
  </si>
  <si>
    <t>020240010304</t>
  </si>
  <si>
    <t>ТОО "Диггер"</t>
  </si>
  <si>
    <t>070340016564</t>
  </si>
  <si>
    <t>ТОО "Компания Наше Дело"</t>
  </si>
  <si>
    <t>100440013195</t>
  </si>
  <si>
    <t>ТОО "СП ИртышТехМонтаж"</t>
  </si>
  <si>
    <t>110140008734</t>
  </si>
  <si>
    <t>ТОО "Танайя"</t>
  </si>
  <si>
    <t>031241015890</t>
  </si>
  <si>
    <t>Восточно-Казахстанский областной филиал Общественного объединения "Политическая партия "ADAL"</t>
  </si>
  <si>
    <t>120140004604</t>
  </si>
  <si>
    <t>ТОО "Urban Planing"</t>
  </si>
  <si>
    <t>130240026343</t>
  </si>
  <si>
    <t>ТОО "Ватэр"</t>
  </si>
  <si>
    <t>060840014049</t>
  </si>
  <si>
    <t>051040014912</t>
  </si>
  <si>
    <t>ТОО "ВостокЛеспромплюс"</t>
  </si>
  <si>
    <t>010540009372</t>
  </si>
  <si>
    <t>ТОО "УКаЛитаТрэйд"</t>
  </si>
  <si>
    <t>170440018109</t>
  </si>
  <si>
    <t>140440023714</t>
  </si>
  <si>
    <t>ТОО "Орта Жүз"</t>
  </si>
  <si>
    <t>980240007383</t>
  </si>
  <si>
    <t>Кооператив собственников квартир "Луч"</t>
  </si>
  <si>
    <t>130940025559</t>
  </si>
  <si>
    <t>ТОО "Standard-08"</t>
  </si>
  <si>
    <t>980540013547</t>
  </si>
  <si>
    <t>ТОО "Ружан"</t>
  </si>
  <si>
    <t>160240015115</t>
  </si>
  <si>
    <t>ТОО "СДЭК Шыгыс"</t>
  </si>
  <si>
    <t>131240009207</t>
  </si>
  <si>
    <t>ТОО "Кристалл-Лайф"</t>
  </si>
  <si>
    <t>100640014120</t>
  </si>
  <si>
    <t>ТОО "ВЗА"</t>
  </si>
  <si>
    <t>131140016662</t>
  </si>
  <si>
    <t>ТОО "АҒАЙЫНДЫЛАР KZ"</t>
  </si>
  <si>
    <t>110540011194</t>
  </si>
  <si>
    <t>ТОО "ҰЛАН АСХАНА"</t>
  </si>
  <si>
    <t>170640032607</t>
  </si>
  <si>
    <t>Частное учреждение "Казахстанский колледж инновационных технологии"</t>
  </si>
  <si>
    <t>020440004387</t>
  </si>
  <si>
    <t>ТОО "ВОСТОК-БАЗАЛЬТ"</t>
  </si>
  <si>
    <t>970440004909</t>
  </si>
  <si>
    <t>ТОО "КАЗТРАНСМЕТ"</t>
  </si>
  <si>
    <t>061040003413</t>
  </si>
  <si>
    <t>ТОО "ГАЛИМЬЯНОВ"</t>
  </si>
  <si>
    <t>130240014429</t>
  </si>
  <si>
    <t>ТОО "Muratbiek-Karabulak"</t>
  </si>
  <si>
    <t>050340024729</t>
  </si>
  <si>
    <t>ТОО "БАЗ ЛТД"</t>
  </si>
  <si>
    <t>011240008046</t>
  </si>
  <si>
    <t>ТОО "HIGHT TEHNOLOGY"</t>
  </si>
  <si>
    <t>130740000744</t>
  </si>
  <si>
    <t>ТОО "РИТМ ВК"</t>
  </si>
  <si>
    <t>111040018999</t>
  </si>
  <si>
    <t>ТОО "FALCON INGINERING" (ФЭЛКОН ИНЖИНИРИНГ)</t>
  </si>
  <si>
    <t>070240023503</t>
  </si>
  <si>
    <t>Потребительский кооператив собственников гаражей "Зорька"</t>
  </si>
  <si>
    <t>011040009959</t>
  </si>
  <si>
    <t>Учреждение "Организация занятости молодого поколения "ВОЛЯ"</t>
  </si>
  <si>
    <t>140340004398</t>
  </si>
  <si>
    <t>ТОО "Cap-Del"</t>
  </si>
  <si>
    <t>120640015599</t>
  </si>
  <si>
    <t>ТОО "FELICITA" (ФЕЛИЧИТА)"</t>
  </si>
  <si>
    <t>100240011974</t>
  </si>
  <si>
    <t>ТОО "VALTEC AUTO EAST"</t>
  </si>
  <si>
    <t>050940018648</t>
  </si>
  <si>
    <t>ТОО "ВИГКОНВЕНТ"</t>
  </si>
  <si>
    <t>080840011672</t>
  </si>
  <si>
    <t>ТОО "ИнкомВест"</t>
  </si>
  <si>
    <t>150840020766</t>
  </si>
  <si>
    <t>ТОО "Транз-Сауда 15"</t>
  </si>
  <si>
    <t>011140010926</t>
  </si>
  <si>
    <t>ТОО "НАНД"</t>
  </si>
  <si>
    <t>020340013689</t>
  </si>
  <si>
    <t>ТОО "Гласс-техникс"</t>
  </si>
  <si>
    <t>010240006304</t>
  </si>
  <si>
    <t>ТОО "SEALKO"</t>
  </si>
  <si>
    <t>020440012912</t>
  </si>
  <si>
    <t>ТОО "БОСТ КОМПАНИ"</t>
  </si>
  <si>
    <t>110940000827</t>
  </si>
  <si>
    <t>ТОО "ПСК Авангард жана-корган"</t>
  </si>
  <si>
    <t>970440007715</t>
  </si>
  <si>
    <t>ТОО "Востокимпульс"</t>
  </si>
  <si>
    <t>130341012174</t>
  </si>
  <si>
    <t>Филиал Общественного объединения "Ассоциация татарских и татаро-башкирских общественных и культурных центров "Идел" в Восточно-Казахстанской области</t>
  </si>
  <si>
    <t>060240028027</t>
  </si>
  <si>
    <t>ТОО "Мега Сэлс"</t>
  </si>
  <si>
    <t>070140001896</t>
  </si>
  <si>
    <t>ТОО "АВШИР"</t>
  </si>
  <si>
    <t>060840017806</t>
  </si>
  <si>
    <t>ТОО "ШыгысРемСервис"</t>
  </si>
  <si>
    <t>061240002402</t>
  </si>
  <si>
    <t>ТОО "ШЫҒЫС-БУЛАТ-КОМПАНИ"</t>
  </si>
  <si>
    <t>070940020504</t>
  </si>
  <si>
    <t>ТОО "студия N.EG"</t>
  </si>
  <si>
    <t>140940028852</t>
  </si>
  <si>
    <t>ТОО "ОскеменМедТех"</t>
  </si>
  <si>
    <t>971240010691</t>
  </si>
  <si>
    <t>ТОО "Торговый дом ПАКО"</t>
  </si>
  <si>
    <t>920140000897</t>
  </si>
  <si>
    <t>ТОО "Восточно-Казахстанское предприятие релейной защиты и автоматики"</t>
  </si>
  <si>
    <t>151140016031</t>
  </si>
  <si>
    <t>ТОО "Термокомплект"</t>
  </si>
  <si>
    <t>100340018717</t>
  </si>
  <si>
    <t>ТОО "Современные способы строительных решений"</t>
  </si>
  <si>
    <t>120840005152</t>
  </si>
  <si>
    <t>ТОО "DUTCH-KAZAKHSTAN DEVELOPMENT COMPANY" (ДАТЧ-КАЗАХСТАН ДЕВЕЛОПМЕНТ КОМПАНИ)</t>
  </si>
  <si>
    <t>140240009325</t>
  </si>
  <si>
    <t>ТОО "ШЫҒЫС САУДА KZ"</t>
  </si>
  <si>
    <t>071040004354</t>
  </si>
  <si>
    <t>ТОО "Alem Systems"</t>
  </si>
  <si>
    <t>100740011556</t>
  </si>
  <si>
    <t>ТОО "СабинаГрандИнвест"</t>
  </si>
  <si>
    <t>110440016392</t>
  </si>
  <si>
    <t>ТОО "TanRus &amp; K"</t>
  </si>
  <si>
    <t>160440011784</t>
  </si>
  <si>
    <t>ТОО "СХ-ТОРГ"</t>
  </si>
  <si>
    <t>170740018566</t>
  </si>
  <si>
    <t>Общественный фонд "Шығыс Алаш"</t>
  </si>
  <si>
    <t>981040000916</t>
  </si>
  <si>
    <t>ТОО "ИНФО-ЦЕНТР"</t>
  </si>
  <si>
    <t>680623302093</t>
  </si>
  <si>
    <t>ОСПАНОВ БОЛАТ КАБЫКЕНОВИЧ</t>
  </si>
  <si>
    <t>120740005842</t>
  </si>
  <si>
    <t>ТОО "Бескарагай"</t>
  </si>
  <si>
    <t>160840002482</t>
  </si>
  <si>
    <t>СПК"Нур-Ислам"</t>
  </si>
  <si>
    <t>810130401104</t>
  </si>
  <si>
    <t>Фазылбекова Флюра Маратовна</t>
  </si>
  <si>
    <t>110440008666</t>
  </si>
  <si>
    <t>ТОО "АКЖОЛ ПЛЮС"</t>
  </si>
  <si>
    <t>680508400682</t>
  </si>
  <si>
    <t>ИП "НҰР" (ХАЙТБАЕВА МЕЙРАМГУЛЬ ШАРИППАЕВНА)</t>
  </si>
  <si>
    <t>010740010360</t>
  </si>
  <si>
    <t xml:space="preserve">ТОО "Сундучок". </t>
  </si>
  <si>
    <t>010740009496</t>
  </si>
  <si>
    <t xml:space="preserve">ТОО "ЛАРЕЦ". </t>
  </si>
  <si>
    <t>501008400856</t>
  </si>
  <si>
    <t>КХ "АСЕТ" (КАДЫЛБЕКОВА МЕИЗ)</t>
  </si>
  <si>
    <t>170340000300</t>
  </si>
  <si>
    <t>Производственный кооператив "СПК "Тұрсын""</t>
  </si>
  <si>
    <t>400815300292</t>
  </si>
  <si>
    <t>к/х Асет (НУРПЕИСОВ КАНЕН)</t>
  </si>
  <si>
    <t>160640022370</t>
  </si>
  <si>
    <t>Сельскохозяйственный производственный кооператив "Карлыгаш и Ко"</t>
  </si>
  <si>
    <t>591001302520</t>
  </si>
  <si>
    <t>К/Х "САЯ" НУРМУХАМБЕТОВ ДАЛЕЛХАН (НУРМУХАМБЕТОВ ДАЛЕЛХАН)</t>
  </si>
  <si>
    <t>960540006719</t>
  </si>
  <si>
    <t>ТОО "Урджар жолдары"</t>
  </si>
  <si>
    <t>650322301925</t>
  </si>
  <si>
    <t>АКАНОВ АМАНГЕЛЬДЫ САКАЖАНОВИЧ</t>
  </si>
  <si>
    <t>700307302894</t>
  </si>
  <si>
    <t>ИП "ШАДИРБАЕВ Е" (ШАДИРБАЕВ ЕДИЛ КУРМАШЕВИЧ)</t>
  </si>
  <si>
    <t>690912301602</t>
  </si>
  <si>
    <t>ИП Кадыргалиев Ержан Камалиевич</t>
  </si>
  <si>
    <t>710709402055</t>
  </si>
  <si>
    <t>ИП Томилова Елена Валерьевна</t>
  </si>
  <si>
    <t>680118400474</t>
  </si>
  <si>
    <t>МЕНЬШИКОВА ГАЛИНА ВЛАДИСЛАВОВНА</t>
  </si>
  <si>
    <t>650918402375</t>
  </si>
  <si>
    <t>ИП САРСЕНБИНА АНАРГУЛЬ НУРАНБАЕВНА</t>
  </si>
  <si>
    <t>610314302516</t>
  </si>
  <si>
    <t>ИП Нургазинов Сагат Тасбулатович</t>
  </si>
  <si>
    <t>600204301141</t>
  </si>
  <si>
    <t>КОТОВ АЛЕКСАНДР НИКОЛАЕВИЧ</t>
  </si>
  <si>
    <t>630922302367</t>
  </si>
  <si>
    <t xml:space="preserve">ИП АНАЕВ НУРБЕК МАУТКАНОВИЧ </t>
  </si>
  <si>
    <t>720708402438</t>
  </si>
  <si>
    <t>ИП Карибжанова Гаухар Абиловна</t>
  </si>
  <si>
    <t>700424402807</t>
  </si>
  <si>
    <t>ИП Сматова Роза Токеновна</t>
  </si>
  <si>
    <t>500304300813</t>
  </si>
  <si>
    <t>ИП Левченко Василий Дмитриевич</t>
  </si>
  <si>
    <t>700505401928</t>
  </si>
  <si>
    <t>ИП Онайбаева Татьяна Владимировна</t>
  </si>
  <si>
    <t>680125401768</t>
  </si>
  <si>
    <t>Искакова Жумагуль Амаргалиевна</t>
  </si>
  <si>
    <t>660507401186</t>
  </si>
  <si>
    <t>Васильева Надежда Викторовна</t>
  </si>
  <si>
    <t>700801403254</t>
  </si>
  <si>
    <t>Джуванишева Бакыт Мукановна (ТРАИСПАЕВА БАКЫТ МУКАНОВНА)</t>
  </si>
  <si>
    <t>750311301817</t>
  </si>
  <si>
    <t>КУМАШЕВ АРМАН КУМАШУЛЫ</t>
  </si>
  <si>
    <t>750907300829</t>
  </si>
  <si>
    <t>ШИНБЕКОВ НУРЖАН ЕСЕНГАЗЫЕВИЧ</t>
  </si>
  <si>
    <t>781223301639</t>
  </si>
  <si>
    <t>Волков Валерий Викторович</t>
  </si>
  <si>
    <t>830509300466</t>
  </si>
  <si>
    <t>ИП Исмагулов Ринат Фаридович</t>
  </si>
  <si>
    <t>751029401823</t>
  </si>
  <si>
    <t>Бахтыбаева Гульсагат Манаповна</t>
  </si>
  <si>
    <t>831202301408</t>
  </si>
  <si>
    <t>ХАМИТОВ АСЕТ КУМАРБЕКОВИЧ</t>
  </si>
  <si>
    <t>750905302884</t>
  </si>
  <si>
    <t>МЫРЗАГАЛИЕВ ЖАНАТ МЫРЗАГАЛИЕВИЧ</t>
  </si>
  <si>
    <t>651119401435</t>
  </si>
  <si>
    <t>Етекбаева Лилия Алдашевна (Сулейменова Лилия Алдашевна)</t>
  </si>
  <si>
    <t>840521302955</t>
  </si>
  <si>
    <t>КАРАКАШ ВАСИЛИЙ ФЕДОРОВИЧ</t>
  </si>
  <si>
    <t>700303300261</t>
  </si>
  <si>
    <t>Ташимов Мерей Альмуратович</t>
  </si>
  <si>
    <t>770510302167</t>
  </si>
  <si>
    <t>Хамитов Тимур Карлович</t>
  </si>
  <si>
    <t>790721401077</t>
  </si>
  <si>
    <t>Жакетова Гульмира Ермековна (Калыкова Гульмира Ермековна)</t>
  </si>
  <si>
    <t>820201401632</t>
  </si>
  <si>
    <t>КУНТИШЕВА ЗАМИРА МУХТАРОВНА</t>
  </si>
  <si>
    <t>850430301766</t>
  </si>
  <si>
    <t>Нургалиев Ернар Азилханович</t>
  </si>
  <si>
    <t>720110350292</t>
  </si>
  <si>
    <t>ИП Касимов Биболат Сагидуланович</t>
  </si>
  <si>
    <t>900918301007</t>
  </si>
  <si>
    <t>ИП ДАЛАБАЕВ МЕЙІР ҚАСЕНЖАНҰЛЫ</t>
  </si>
  <si>
    <t>900827300193</t>
  </si>
  <si>
    <t>ИП Абдуллаев Евгений Александрович</t>
  </si>
  <si>
    <t>550805402865</t>
  </si>
  <si>
    <t>ИП Поянина Евгения Борисовна</t>
  </si>
  <si>
    <t>760310450848</t>
  </si>
  <si>
    <t>ДАНЬЯРОВА ЗАРЕМА АЛЬВИЕВНА</t>
  </si>
  <si>
    <t>891127300324</t>
  </si>
  <si>
    <t>ИП Бердыгужанов Адлет Мухтарович</t>
  </si>
  <si>
    <t>941218451222</t>
  </si>
  <si>
    <t>ИП АҚАНҒАЛИ ДАНАРА)</t>
  </si>
  <si>
    <t>950917301000</t>
  </si>
  <si>
    <t>ИП МЕРГЕНБАЕВ БАҚКЕЛДІ МЕРЕЙҰЛЫ</t>
  </si>
  <si>
    <t>020440010014</t>
  </si>
  <si>
    <t>ТОО  "Бес Тас"</t>
  </si>
  <si>
    <t>020640007130</t>
  </si>
  <si>
    <t>ТОО "Сервис СЕМСТАР"</t>
  </si>
  <si>
    <t>021140001324</t>
  </si>
  <si>
    <t>ТОО "Саулет-Курылыс"</t>
  </si>
  <si>
    <t>031140010385</t>
  </si>
  <si>
    <t>ТОО  "СЕМСТРОЙКОМПЛЕКС"</t>
  </si>
  <si>
    <t>040540020336</t>
  </si>
  <si>
    <t>ТОО "ВОСТОКГИДРОМАШСЕРВИС"</t>
  </si>
  <si>
    <t>050340008877</t>
  </si>
  <si>
    <t>ТОО "Banuch plus"</t>
  </si>
  <si>
    <t>050840005820</t>
  </si>
  <si>
    <t>ТОО  "Семказ"</t>
  </si>
  <si>
    <t>051140004671</t>
  </si>
  <si>
    <t>ТОО  "ACME CONSALTING"</t>
  </si>
  <si>
    <t>080140001085</t>
  </si>
  <si>
    <t>ПК  "Бризолит"</t>
  </si>
  <si>
    <t>080140020399</t>
  </si>
  <si>
    <t>ТОО "Радома"</t>
  </si>
  <si>
    <t>080940012604</t>
  </si>
  <si>
    <t>ТОО  "Квант-Семей"</t>
  </si>
  <si>
    <t>090940003677</t>
  </si>
  <si>
    <t>ТОО "UR BAN - TRADE"</t>
  </si>
  <si>
    <t>091040001723</t>
  </si>
  <si>
    <t>ТОО "РауЖан Семей"</t>
  </si>
  <si>
    <t>111040013839</t>
  </si>
  <si>
    <t>ТОО  "Универсал Семей"</t>
  </si>
  <si>
    <t>120840001704</t>
  </si>
  <si>
    <t>ТОО "Dorm"</t>
  </si>
  <si>
    <t>120840004095</t>
  </si>
  <si>
    <t>ТОО "Кедровник"</t>
  </si>
  <si>
    <t>130140012994</t>
  </si>
  <si>
    <t>ТОО "Semey-cash"</t>
  </si>
  <si>
    <t>131140005796</t>
  </si>
  <si>
    <t>ТОО "Optil trade"</t>
  </si>
  <si>
    <t>131140027380</t>
  </si>
  <si>
    <t>ТОО "Самян"</t>
  </si>
  <si>
    <t>140140028417</t>
  </si>
  <si>
    <t>ТОО "СемейПромСбыт"</t>
  </si>
  <si>
    <t>141040020827</t>
  </si>
  <si>
    <t>ТОО  "Арпана"</t>
  </si>
  <si>
    <t>141240018169</t>
  </si>
  <si>
    <t>ТОО "ABAKAN COMPANY"</t>
  </si>
  <si>
    <t>151140021375</t>
  </si>
  <si>
    <t>ТОО  "АСЕ Торг"</t>
  </si>
  <si>
    <t>151140022869</t>
  </si>
  <si>
    <t>ТОО "КРШ"</t>
  </si>
  <si>
    <t>930340000498</t>
  </si>
  <si>
    <t>ТОО "АЙКАС-ОНДРИС"</t>
  </si>
  <si>
    <t>960740004889</t>
  </si>
  <si>
    <t>ТОО  "АВТОТЕХСНАБ"</t>
  </si>
  <si>
    <t>950940000594</t>
  </si>
  <si>
    <t>ТОО "МАЯК"</t>
  </si>
  <si>
    <t>960940013548</t>
  </si>
  <si>
    <t>ТОО  "АНТ"</t>
  </si>
  <si>
    <t>961040004549</t>
  </si>
  <si>
    <t>ПК  "Востоктехмонтаж"</t>
  </si>
  <si>
    <t>980540006366</t>
  </si>
  <si>
    <t>ПК  "Творческкое объединение "Стиль"</t>
  </si>
  <si>
    <t>980740007252</t>
  </si>
  <si>
    <t>ТОО "Самсон"</t>
  </si>
  <si>
    <t>000740007498</t>
  </si>
  <si>
    <t>ТОО  "Поливид продукт"</t>
  </si>
  <si>
    <t>000840009844</t>
  </si>
  <si>
    <t>ТОО "Шығыс-Көлігі"</t>
  </si>
  <si>
    <t>051040001415</t>
  </si>
  <si>
    <t>ТОО "СПЕЦТРАНС ЛТД"</t>
  </si>
  <si>
    <t>070640011188</t>
  </si>
  <si>
    <t>ТОО  "РПС-ИНЖИНИРИНГ"</t>
  </si>
  <si>
    <t>020540003947</t>
  </si>
  <si>
    <t>ТОО  "Тулпар-Бис"</t>
  </si>
  <si>
    <t>170140009713</t>
  </si>
  <si>
    <t>ТОО  "Energy Town"</t>
  </si>
  <si>
    <t>080940012911</t>
  </si>
  <si>
    <t>ТОО  "KAZ-ЭКОПРОЕКТ"</t>
  </si>
  <si>
    <t>170340005976</t>
  </si>
  <si>
    <t>ТОО  "Orda Lux Trade"</t>
  </si>
  <si>
    <t>170240002234</t>
  </si>
  <si>
    <t>ТОО  "TDKAM company"</t>
  </si>
  <si>
    <t>110640012601</t>
  </si>
  <si>
    <t>ТОО  "Аз-Ис Семей"</t>
  </si>
  <si>
    <t>161040022153</t>
  </si>
  <si>
    <t>ТОО  "Антарес 2020"</t>
  </si>
  <si>
    <t>990540008621</t>
  </si>
  <si>
    <t>ТОО  "ГЕО"</t>
  </si>
  <si>
    <t>960240002254</t>
  </si>
  <si>
    <t>ТОО  "Гермес"</t>
  </si>
  <si>
    <t>170840026491</t>
  </si>
  <si>
    <t>ТОО  "КазМеталСемей"</t>
  </si>
  <si>
    <t>171040026059</t>
  </si>
  <si>
    <t>ТОО  "КазСтрой-2050 Инс."</t>
  </si>
  <si>
    <t>170740032274</t>
  </si>
  <si>
    <t>ТОО  "Оптоволоконные сети KZ"</t>
  </si>
  <si>
    <t>170240012390</t>
  </si>
  <si>
    <t>ТОО  "РевеньПроект 2030"</t>
  </si>
  <si>
    <t>071140002024</t>
  </si>
  <si>
    <t>ТОО  "Семей Минтимир ЛТД"</t>
  </si>
  <si>
    <t>010840006900</t>
  </si>
  <si>
    <t>ТОО  "СЕМПРИБОРЫ"</t>
  </si>
  <si>
    <t>031240010616</t>
  </si>
  <si>
    <t>ТОО  "Техно Брок Трейд"</t>
  </si>
  <si>
    <t>171140000316</t>
  </si>
  <si>
    <t>ТОО  "ЭнергоСемей"</t>
  </si>
  <si>
    <t>170640024844</t>
  </si>
  <si>
    <t>Учреждение "Восточно-Казахстанский социально-технический колледж"</t>
  </si>
  <si>
    <t>080740014762</t>
  </si>
  <si>
    <t>160440018018</t>
  </si>
  <si>
    <t>ТОО  "Dixi-S"</t>
  </si>
  <si>
    <t>080940008329</t>
  </si>
  <si>
    <t>ТОО  "ERTIS Brewery"</t>
  </si>
  <si>
    <t>150840022009</t>
  </si>
  <si>
    <t>ТОО  "Артакс "</t>
  </si>
  <si>
    <t>160840002056</t>
  </si>
  <si>
    <t>ТОО  "Восток компани"</t>
  </si>
  <si>
    <t>160740015410</t>
  </si>
  <si>
    <t>ТОО  "КазОтанИнжиниринг"</t>
  </si>
  <si>
    <t>010740002121</t>
  </si>
  <si>
    <t>ТОО  "КЕРУЕН-ТАУ"</t>
  </si>
  <si>
    <t>070740017248</t>
  </si>
  <si>
    <t>ТОО  "ЛитДронСтрой"</t>
  </si>
  <si>
    <t>140140024434</t>
  </si>
  <si>
    <t>ТОО  "РосКазсервис"</t>
  </si>
  <si>
    <t>130740019319</t>
  </si>
  <si>
    <t>ТОО  "Семейская фабрика по первичной обработке шерсти"</t>
  </si>
  <si>
    <t>140240017574</t>
  </si>
  <si>
    <t>ТОО  "СемейСтройСервис"</t>
  </si>
  <si>
    <t>110140014917</t>
  </si>
  <si>
    <t>ТОО  "СтройЭлектроИмпульс СП"</t>
  </si>
  <si>
    <t>030640015212</t>
  </si>
  <si>
    <t>ТОО  "Энрол"</t>
  </si>
  <si>
    <t>120240012103</t>
  </si>
  <si>
    <t>Учреждение "Восточно-Казахстанский университет автоматизации и управления"</t>
  </si>
  <si>
    <t>150940021232</t>
  </si>
  <si>
    <t>ТОО "ВЕРТИКАЛЬ-F"</t>
  </si>
  <si>
    <t>971240007047</t>
  </si>
  <si>
    <t>Кооператив собственников квартир "Березка"</t>
  </si>
  <si>
    <t>ип Жержисов (ЖЕРЖИСОВ ГАБДУЛГАНИ ТЛЕКОВИЧ)</t>
  </si>
  <si>
    <t>ИП СМАГУЛОВА (СМАГУЛОВА САЛТАНАТ МЕЙРАМОВНА)</t>
  </si>
  <si>
    <t>ИП САГНАЕВА (САГНАЕВА САУЛЕ САРСЕМБАЕВНА)</t>
  </si>
  <si>
    <t>БАЗИЛОВА АСИЯ ЖУМАТАЕВНА</t>
  </si>
  <si>
    <t>Абылкасов Жасыбай Карибаевич</t>
  </si>
  <si>
    <t>АЛЕКСЕЕВ ВИТАЛИЙ НИКОЛАЕВИЧ</t>
  </si>
  <si>
    <t>ТАШИМОВ (ТАШИМОВ АКЫЛБЕК КАБДЕШЕВИЧ)</t>
  </si>
  <si>
    <t>ИП Козин А (КОЗИН АЛЕКСАНДР СЕРГЕЕВИЧ)</t>
  </si>
  <si>
    <t>ИП "Захаров" (ЗАХАРОВ АЛЕКСЕЙ АЛЕКСАНДРОВИЧ)</t>
  </si>
  <si>
    <t>ИП ЖОЛТИКОВ (ЖОЛТИКОВ ИВАН НИКОЛАЕВИЧ)</t>
  </si>
  <si>
    <t>ИП АБЫЛГАЗИНОВА Б.Б. (АБЫЛГАЗИНОВ БАКТИЯР БАХБЕРГЕНОВИЧ)</t>
  </si>
  <si>
    <t>ХАМИТОВ БОЛАТ КАЙДАРОВИЧ</t>
  </si>
  <si>
    <t>ВЕЛИКИЙ ЕВГЕНИЙ АЛЕКСАНДРОВИЧ</t>
  </si>
  <si>
    <t>Крестьянское хозяйство "Секеров" (Секеров Габдулманап Жанузакович)</t>
  </si>
  <si>
    <t>ИП "Бахыт" (МОНТАХАЕВ НУРЛАН БОЛАТОВИЧ)</t>
  </si>
  <si>
    <t>ИП Федорищева (ФЕДОРИЩЕВА СВЕТЛАНА СВЕТОСЛАВОВНА)</t>
  </si>
  <si>
    <t>РАХИМБЕКОВ РАХАТ БЕГИМТАЕВИЧ</t>
  </si>
  <si>
    <t>ИП "FORLIFE" Лейман (ЛЕЙМАН СЕМЕН СЕМЕНОВИЧ)</t>
  </si>
  <si>
    <t>ИП "Мет Изд" (МИХАЧЕВ ДЕНИС ИЛЬИЧ)</t>
  </si>
  <si>
    <t>КАСУМОВ АСИФ ФАХРАДДИН ОГЛЫ</t>
  </si>
  <si>
    <t>ИП МИРОШНИЧЕНКО Н.В. (МИРОШНИЧЕНКО НАТАЛЬЯ ВЛАДИМИРОВНА)</t>
  </si>
  <si>
    <t>КАДЫРОВ ТУРАБЕК БАРАТОВИЧ</t>
  </si>
  <si>
    <t>ИП УСЮПОВ (УСЮПОВ АЗАМАТ КАИРКЕНОВИЧ)</t>
  </si>
  <si>
    <t>ИП Бакароглу (БАКАРОГЛУ ВЛАДИСЛАВ ИГОРЕВИЧ)</t>
  </si>
  <si>
    <t>ИП Шаменов (ШАМЕНОВ АЛМАТ ЕСЕНОВИЧ)</t>
  </si>
  <si>
    <t>"Шагаров В.В." (ШАГАРОВ ВЛАДИМИР ВИКТОРОВИЧ)</t>
  </si>
  <si>
    <t>ИП "Евангелина ПВ" (ЖУКОВ ТИМУР ОЛЕГОВИЧ)</t>
  </si>
  <si>
    <t>ИП "Воробьева" (ВОРОБЬЕВА ДАРЬЯ СЕРГЕЕВНА)</t>
  </si>
  <si>
    <t>ИП НИКИФОРОВА Е.Р. (КОФТАНЮК ЕКАТЕРИНА РОМАНОВНА)</t>
  </si>
  <si>
    <t>ИП ТМТ Павлодар (ГРИШИН АЛЕКСАНДР АНДРЕЕВИЧ)</t>
  </si>
  <si>
    <t>kINKston (ГАЙКО ВИТАЛИЙ АНДРЕЕВИЧ)</t>
  </si>
  <si>
    <t>ТОКМОЛДИЕВ МЕРЕКЕ КАЙРАТОВИЧ</t>
  </si>
  <si>
    <t>ИП СИДОРЕНКО (СИДОРЕНКО МАКСИМ НИКОЛАЕВИЧ)</t>
  </si>
  <si>
    <t>ХАМАТОВА МАРИЯ ЮЛИУСОВНА</t>
  </si>
  <si>
    <t>МЫЛЬНИКОВ АНДРЕЙ ЮРЬЕВИЧ</t>
  </si>
  <si>
    <t>ИП"МЫЛЬНИКОВ" (МЫЛЬНИКОВ АНДРЕЙ ЮРЬЕВИЧ)</t>
  </si>
  <si>
    <t>ПЕТРОВА ЕЛЕНА АНАТОЛЬЕВНА</t>
  </si>
  <si>
    <t>НЕЧУПАЕВ ВИКТОР ПАВЛОВИЧ</t>
  </si>
  <si>
    <t>Петров Леонид Михайлович</t>
  </si>
  <si>
    <t>ГОРН СЕРГЕЙ АЛЕКСЕЕВИЧ</t>
  </si>
  <si>
    <t>ЭДИЛЬХАНОВА ИРИНА ГЕННАДЬЕВНА</t>
  </si>
  <si>
    <t>УЛЬКИН ВЛАДИСЛАВ ВИКТОРОВИЧ</t>
  </si>
  <si>
    <t>АРАЛОВА АЛЬФИЯ СЕКЕНОВНА</t>
  </si>
  <si>
    <t>ЧУГУЕВСКИЙ ОЛЕГ ИГОРЬЕВИЧ</t>
  </si>
  <si>
    <t>ЛИТВИНОВА МАРИНА ВЛАДИМИРОВНА</t>
  </si>
  <si>
    <t>УМАРОВА ГУЛЬМИРА ЖОЛДАСПЕКОВНА</t>
  </si>
  <si>
    <t>АРТЕМОВ МИХАИЛ СЕРГЕЕВИЧ</t>
  </si>
  <si>
    <t>СЕЙТКАНОВА АЙНАШ МУРАТОВНА</t>
  </si>
  <si>
    <t>АЙТМАГАМБЕТОВ ТЛЕКТЕС БИСЕМБАЕВИЧ</t>
  </si>
  <si>
    <t>ИП МЕЖРЕГИОНАЛЬНЫЙ ЦЕНТР ЮРИДИЧЕСКОЙ ПОМОЩИ (БЕРДУГАЖИНОВА АСЕЛЬ КАЛКАМАНОВНА)</t>
  </si>
  <si>
    <t>ГИМАЕВ РИШАТ ФАНДАЛОВИЧ</t>
  </si>
  <si>
    <t>КУШПЕСОВ АМАНГЕЛЬДЫ БИСИМБАЕВИЧ</t>
  </si>
  <si>
    <t>ЛОМАКИН АЛЕКСЕЙ НИКОЛАЕВИЧ</t>
  </si>
  <si>
    <t>ИП LONG (АЛЕКСАНДРОВ ДЕНИС АЛЕКСАНДРОВИЧ)</t>
  </si>
  <si>
    <t>КОЗЕЕВ ОЛЕГ ВИКТОРОВИЧ</t>
  </si>
  <si>
    <t>АБДРАХМАНОВ АСХАТ ТЕМИРБОЛАТОВИЧ</t>
  </si>
  <si>
    <t>АХАНОВ ЖУСУП КАРАБАЕВИЧ</t>
  </si>
  <si>
    <t>ФЕДОРОВА ЕВГЕНИЯ ВИКТОРОВНА</t>
  </si>
  <si>
    <t>СУЛЕЙМЕНОВА ГУЛЬЖАН ЖУМАШОВНА</t>
  </si>
  <si>
    <t>ПОПОЛОЙ СТАНИСЛАВ ВАЛЕРЬЕВИЧ</t>
  </si>
  <si>
    <t>БУЛАТОВ САКЕН БУЛАТОВИЧ</t>
  </si>
  <si>
    <t>АБДИНОВ ЭЛЬЧИН ЭЛЬДАРОВИЧ</t>
  </si>
  <si>
    <t>РУСАКОВА-ВЕРБИЛО СВЕТЛАНА АЛЕКСАНДРОВНА</t>
  </si>
  <si>
    <t>НУРМАКИН ДАСТАН БАЯНОВИЧ</t>
  </si>
  <si>
    <t>ЧЕХОВСКИЙ ИВАН ВЛАДИМИРОВИЧ</t>
  </si>
  <si>
    <t>ИККЕРТ ИГОРЬ ДАНИЛОВИЧ</t>
  </si>
  <si>
    <t>ИП ЖАНГАБУЛОВА С.С. (ЖАНГАБУЛОВА САЛТАНАТ САМИКОВНА)</t>
  </si>
  <si>
    <t>ХАМИДОВ РУСТАМ ЖАЛИЛОВИЧ</t>
  </si>
  <si>
    <t>ТАСТЕНОВА ДАНА АЗАТОВНА</t>
  </si>
  <si>
    <t>МИРЗАЙИ ВИДАДИ АБДУЛАЛИ ОГЛЫ</t>
  </si>
  <si>
    <t>НОВОЖИЛОВ ИЛЬЯ АЛЕКСАНДРОВИЧ</t>
  </si>
  <si>
    <t>АЙТЫШЕВ БАХТИЯР ДАУРЕНОВИЧ</t>
  </si>
  <si>
    <t>АЛЛАХВЕРДИЕВ ШАХИН ОРУДЖ ОГЛЫ</t>
  </si>
  <si>
    <t>ФЕДЮШИН ЮРИЙ МИХАЙЛОВИЧ</t>
  </si>
  <si>
    <t>ДИКОМБАЕВА ДИНА ЕРХАНОВНА</t>
  </si>
  <si>
    <t>АХМЕТОВ АМИР АМАНГЕЛЬДИЕВИЧ</t>
  </si>
  <si>
    <t>ИП НЫГМАНОВА А.Т. (НЫГМАНОВА АЙТЖАМАЛ ТАССОВНА)</t>
  </si>
  <si>
    <t>БЕНЮХ ТАМАРА СЕРГЕЕВНА</t>
  </si>
  <si>
    <t>ИП ШАБАНОВ В.С. (ШАБАНОВ ВИКТОР СТЕПАНОВИЧ)</t>
  </si>
  <si>
    <t>ДОРОШЕНКО АНАТОЛИЙ ВИКТОРОВИЧ</t>
  </si>
  <si>
    <t>ИП "ЮРИДИЧЕСКОЕ БЮРО "ЗАҢ"" (КОНДРАТЮК ОЛЬГА СЕРГЕЕВНА)</t>
  </si>
  <si>
    <t>МУХАМАДЕЕВ РУСЛАН НУРИМАНОВИЧ</t>
  </si>
  <si>
    <t>КОПЕЕВА КАРЛАГА ЖАЗКЕНОВНА</t>
  </si>
  <si>
    <t>СУЛТАНОВА ГУЛЬСУМ САГИДЕНОВНА</t>
  </si>
  <si>
    <t>ИП ОМАРОВА (ОМАРОВА АЙГҮЛ СЕЙПУЛЛАҚЫЗЫ)</t>
  </si>
  <si>
    <t>ИП "ЭММЕРИХ" (ЭММЕРИХ ВИКТОРИЯ ЕВГЕНЬЕВНА)</t>
  </si>
  <si>
    <t>ИП ШЁЛКОВЫЙ ПУТЬ (ГРИШИН ВИКТОР НИКОЛАЕВИЧ)</t>
  </si>
  <si>
    <t>ИП КИЯНОВ (КИЯНОВ ЕВГЕНИЙ НИКОЛАЕВИЧ)</t>
  </si>
  <si>
    <t>КУНЦЕВИЧ ВИКТОР ВЛАДИМИРОВИЧ</t>
  </si>
  <si>
    <t>СИНЯЕВА ЕЛЕНА ПЕТРОВНА</t>
  </si>
  <si>
    <t>ИНТЕРЬЕР-ФОРМАТ (НИКИТИН СЕРГЕЙ ВЛАДИМИРОВИЧ)</t>
  </si>
  <si>
    <t>"Лотос и К" (ГУРЬЕВ ЕВГЕНИЙ ИВАНОВИЧ)</t>
  </si>
  <si>
    <t>БЕЙСЕНОВ КАНАТ СЕРИКОВИЧ</t>
  </si>
  <si>
    <t>КЕНЕЙСОВА АЙГУЛЬ КУНУНБАЕВНА</t>
  </si>
  <si>
    <t>ГАЛАТА КИРА НИКОЛАЕВНА</t>
  </si>
  <si>
    <t>БЕРКЕНДИН НУРЛАН ОЛЕГОВИЧ</t>
  </si>
  <si>
    <t>ШИЧКИН ВЯЧЕСЛАВ ИВАНОВИЧ</t>
  </si>
  <si>
    <t>ИП Max Master Card (ЛОБАНОВ МАКСИМ СЕРГЕЕВИЧ)</t>
  </si>
  <si>
    <t>ИП "MASSIF GROUP" Абикенова С.А. (АБИКЕНОВА САУЛЕ АМАНЖОЛОВНА)</t>
  </si>
  <si>
    <t>ИП ТКАЧУК (ТКАЧУК ЕЛЕНА АНАТОЛЬЕВНА)</t>
  </si>
  <si>
    <t>ИП ПОПОВА О.С. (БЕРШАДСКАЯ ОЛЬГА СЕРГЕЕВНА)</t>
  </si>
  <si>
    <t>МОСКАЛЕЦ ЕВГЕНИЙ АНАТОЛЬЕВИЧ</t>
  </si>
  <si>
    <t>ИП ИНТЕРНЕТ-КАФЕ (ОТЕПОВ БЕРИК НЕГМАТУЛЛАЕВИЧ)</t>
  </si>
  <si>
    <t>ИП КЕДР ПВ (ХОДАЦКИЙ СЕРГЕЙ ЮРЬЕВИЧ)</t>
  </si>
  <si>
    <t>ЖОЛЫНЯК АРТУР ВИКТОРОВИЧ</t>
  </si>
  <si>
    <t>ИП "РУКАВИЦЫНА ЛАРИСА АЛЕКСАНДРОВНА" (РУКАВИЦЫНА ЛАРИСА АЛЕКСАНДРОВНА)</t>
  </si>
  <si>
    <t>ИП SALUS (КОЖАХМЕТОВ РАТМИР КАБИМОЛДИНОВИЧ)</t>
  </si>
  <si>
    <t>Боранбай Марат Қалиханұлы</t>
  </si>
  <si>
    <t>ИП "АДАЛ АС" (НУРСИЛЕНОВ САЯН САЙЛАУБЕКОВИЧ)</t>
  </si>
  <si>
    <t>ИП Филиппов (ФИЛИППОВ ДЕНИС БОРИСОВИЧ)</t>
  </si>
  <si>
    <t>ИП АХМУЛЬДИНОВА Б.Е. (АХМУЛЬДИНОВА БИКЕШ ЕСЕНБАЕВНА)</t>
  </si>
  <si>
    <t>кх "Темирлан" (УМАРОВ РУСЛАН ИБАДУЛЛАЕВИЧ)</t>
  </si>
  <si>
    <t>ИП Мусина З.К. (МУСИНА ЗЕЙНЕП КАЙРАТКЕРОВНА)</t>
  </si>
  <si>
    <t>ИП"ЖАКУПОВ ЕРЛЫК СЕРИКОВИЧ" (ЖАКУПОВ ЕРЛЫК СЕРИКОВИЧ)</t>
  </si>
  <si>
    <t>ИП Кудерина А.И. (КУДЕРИНА АЙГЕРЫМ ИМАНМАГЗУМОВНА)</t>
  </si>
  <si>
    <t>ИП "САГИДУЛЛИН" (САГИДУЛЛИН ЕРБОЛАТ АМАНТАЕВИЧ)</t>
  </si>
  <si>
    <t>ИП "Нещадимова Л.В." (НЕЩАДИМОВА ЛИЛИЯ ВЛАДИМИРОВНА)</t>
  </si>
  <si>
    <t>Рахманкулова (РАХМАНКУЛОВА ДИНАРА СЕМБАЕВНА)</t>
  </si>
  <si>
    <t>ИП ИЗМАЙЛОВ (ИЗМАЙЛОВ АЛЕКСАНДР НИКОЛАЕВИЧ)</t>
  </si>
  <si>
    <t>ИП Аханаев (АХАНАЕВ БАКУСТАР БАИМБЕТОВИЧ)</t>
  </si>
  <si>
    <t>ИП "РУФИНА" (ЖАЛЕЛОВА САУЛЕ НУРЛЫБАЕВНА)</t>
  </si>
  <si>
    <t>ТОЛУБАЕВА ДИНАРА ДАУЛЕТОВНА</t>
  </si>
  <si>
    <t>КОЛЕСНИК ПАВЕЛ ПЕТРОВИЧ</t>
  </si>
  <si>
    <t>ИП ГАММА KZ (АСОНКОВ СТАНИСЛАВ ВАЛЕРЬЕВИЧ)</t>
  </si>
  <si>
    <t>ТИМОФЕЕВ МАКСИМ АЛЕКСЕЕВИЧ</t>
  </si>
  <si>
    <t>ТЛЕПОВ РЕНАТ КАБДУЛКАИРОВИЧ</t>
  </si>
  <si>
    <t>ИП АУБАКИРОВА С.С. (АУБАКИРОВА САНМИРА СЕЙФУЛЛАКЫЗЫ)</t>
  </si>
  <si>
    <t>ИП "Алексеев" (АЛЕКСЕЕВ СЕРГЕЙ ВАЛЕРЬЕВИЧ)</t>
  </si>
  <si>
    <t>ДОСОВ ЖАРАС ТУРСЫНУЛЫ</t>
  </si>
  <si>
    <t>Крестьянское хозяйство Зувер Агро (ЕРЛИН КОНСТАНТИН ОЛЕГОВИЧ)</t>
  </si>
  <si>
    <t>К\Х Ата Мекен (АМИРКЕНОВ НУРЖАН АМАНГЕЛЬДИНОВИЧ)</t>
  </si>
  <si>
    <t>ШАЙМЕРДЕНОВ БАЯНБЕК АЙТМУХАНОВИЧ </t>
  </si>
  <si>
    <t>Такишева Раш Сламовна</t>
  </si>
  <si>
    <t>ШОКИН КУАТ КАРАШОРОВИЧ</t>
  </si>
  <si>
    <t>ИП ТОМИРИС (БУШАНОВ АЗАМАТ АЛЕКСАНДРОВИЧ)</t>
  </si>
  <si>
    <t>ИП "Деген" (ЕТЕКБАЕВ ДАНИЯЛ ГАБИДИНОВИЧ)</t>
  </si>
  <si>
    <t>ИП КАСЫМОВ (КАСЫМОВ ДАМИР КЕНЖЕГАЛИЕВИЧ)</t>
  </si>
  <si>
    <t>ГОРЯЧЕВА ЮЛИЯ НИКОЛАЕВНА</t>
  </si>
  <si>
    <t>Амирлан (ТАТИБАЕВ ОЛЖАС АМАНГЕЛЬДИНОВИЧ)</t>
  </si>
  <si>
    <t>ХЫСТАУХАН ДАУЛЕТБЕК</t>
  </si>
  <si>
    <t>EMIRLIK (ПИРМАТОВ ТИМУР ЭШМУРАТОВИЧ)</t>
  </si>
  <si>
    <t>Крестьянское хозяйство "Ата Мекен" (АМИРКЕНОВ СЕРЖАН АМАНГЕЛЬДИНОВИЧ)</t>
  </si>
  <si>
    <t>ИП Касенов Оразгали (КАСЕНОВ ОРАЗГАЛИ КУРБАНОВИЧ)</t>
  </si>
  <si>
    <t>ЖЫЛТЫРОВА РЫМТАЙ МУКАШЕВНА</t>
  </si>
  <si>
    <t>СЕЙПЛДЕНОВ ЕРМЕК СОХЫНДЫКОВИЧ ИП "Сейплденов Е.С."</t>
  </si>
  <si>
    <t>ИП " Есенов " (ЕСЕНОВ ТУРАГУЛ ТАГАНОВИЧ)</t>
  </si>
  <si>
    <t>ИП "Бiрлiк" АЯТОВ ДИАС АМАНГЕЛЬДИНОВИЧ</t>
  </si>
  <si>
    <t>ЯБЛОНОВСКАЯ ЛЮДМИЛА НИКОЛАЕВНА</t>
  </si>
  <si>
    <t>КАСЕНОВА КАРЛЫГАШ ЖУМАДИЛОВНА</t>
  </si>
  <si>
    <t>ИП ОСПАНОВ (ОСПАНОВ КАЙДАР АМАНГЕЛЬДИНОВИЧ)</t>
  </si>
  <si>
    <t>ИП ТИМОШЕНКО (ТИМОШЕНКО ВЛАДИМИР ВИТАЛЬЕВИЧ)</t>
  </si>
  <si>
    <t>КАЗГОЖАЕВ МУСА АБУСЫЗДЫКОВИЧ</t>
  </si>
  <si>
    <t>КАСЫМОВА ГУЛЬСАРА БЕЙСЕНОВНА</t>
  </si>
  <si>
    <t>ИП МУКАНГАЛИЕВА (МУКАНГАЛИЕВА ДАНА САГИТОВНА)</t>
  </si>
  <si>
    <t>ИП ПОДОБИНСКИЙ (ПОДОБИНСКИЙ АЛЕКСАНДР СЕРГЕЕВИЧ)</t>
  </si>
  <si>
    <t>КУНГАЕВА ОЛЕСЯ ВЛАДИМИРОВНА</t>
  </si>
  <si>
    <t>ИП ИРИНА (ДЕДОВА ИРИНА БОРИСОВНА)</t>
  </si>
  <si>
    <t>Фермерское хозяйство "КОЛОС" (ПЕТРОВА ЛИЛИЯ СЕРГЕЕВНА)</t>
  </si>
  <si>
    <t>Крестьянское хозяйство "Темир" (БАЙГАБУЛОВ ТЕМИРБУЛАТ СЫЗДЫКОВИЧ)</t>
  </si>
  <si>
    <t>ИП Салимбаева Ж.Е. (САЛИМБАЕВА ЖАНАР ЕГИНТАЙЕВНА)</t>
  </si>
  <si>
    <t>Абежанов Бейсен Жетписович</t>
  </si>
  <si>
    <t>Абишев Айтбай </t>
  </si>
  <si>
    <t>КОНКАЕВ РУСТЭМ КАРАТАЕВИЧ </t>
  </si>
  <si>
    <t>КЕНЖЕБЕКОВ АЙДАР АЙТМУХАММЕТОВИЧ </t>
  </si>
  <si>
    <t>ИДРИСОВ ТАУБАЙ ГАЛЫМОВИЧ </t>
  </si>
  <si>
    <t>БАЙМУХАНОВ САГАДАТ ЕЛЬТАЕВИЧ</t>
  </si>
  <si>
    <t>К\Х "ОТАН" (ОНБАЕВ ТУЛЕГЕН РАХИМОВИЧ)</t>
  </si>
  <si>
    <t>КХ "Падун" (ПАДУН АНДРЕЙ НИКОЛАЕВИЧ)</t>
  </si>
  <si>
    <t>КХ "Быков" (БЫКОВА ВАЛЕНТИНА ПИМОНОВНА)</t>
  </si>
  <si>
    <t>К\Х "ТЫНЫС" ТЮЛЕГЕНОВ ЕРИК АЙТЖАНОВИЧ </t>
  </si>
  <si>
    <t>СМАГУЛОВ СЕРИК ДАУРУМБЕКОВИЧ</t>
  </si>
  <si>
    <t>кх "Беркат" (КАТАЕВ МАВСУР МАГАМЕДОВИЧ)</t>
  </si>
  <si>
    <t>КХ "Евгений" (АШИМБЕТОВ ЕРЖАН КЕМЕРУЛЫ)</t>
  </si>
  <si>
    <t>кх Асан (УРУМБАЕВ БАУРЖАН МУРАТОВИЧ)</t>
  </si>
  <si>
    <t>ИП "Абельдинов" (АБЕЛЬДИНОВ НИКОЛАЙ БОРАНБАЕВИЧ)</t>
  </si>
  <si>
    <t>АНДЫБАЕВ ТАЛГАТ АЛЕКСЕЕВИЧ</t>
  </si>
  <si>
    <t>ПОЛЕЩУК НИКОЛАЙ НИКОЛАЕВИЧ</t>
  </si>
  <si>
    <t>САЛИКБАЕВА ЖАНАРГУЛЬ ЖАЛИЕВНА</t>
  </si>
  <si>
    <t>САРТОВ РУСЛАН ТОЛЕШОВИЧ</t>
  </si>
  <si>
    <t>САРСЕНБАЕВ КАЙРАТ БОЛАТОВИЧ</t>
  </si>
  <si>
    <t>БЕЛОКУДРИНА ИННА СЕРГЕЕВНА</t>
  </si>
  <si>
    <t>УЗАЙ ГУЛЬМИРА</t>
  </si>
  <si>
    <t>ПЕТРОВ СЕРГЕЙ ВИКТОРОВИЧ</t>
  </si>
  <si>
    <t>ЧЕБОТАЕВ ПАВЕЛ АНАТОЛЬЕВИЧ</t>
  </si>
  <si>
    <t>ОСМАНОВ РАФАЭЛЬ БАЙРАМ-ОГЛЫ</t>
  </si>
  <si>
    <t>КАЛИЕВ САНСЫЗБАЙ</t>
  </si>
  <si>
    <t>АХМЕДЬЯНОВ МЕЙРАМ АСКЕНОВИЧ</t>
  </si>
  <si>
    <t>АРШАВСКИЙ АЛИХАН ВАСИЛЬЕВИЧ</t>
  </si>
  <si>
    <t>ВАСИЛЬЕВ АРТЕМ КОНСТАНТИНОВИЧ</t>
  </si>
  <si>
    <t>ОМАРКУЛОВА ДИНАРА ХАБИБУЛЛОВНА</t>
  </si>
  <si>
    <t>АЛПЫСБАЕВА АЙГУЛЬ ДАУТБЕКОВНА</t>
  </si>
  <si>
    <t>БЕНДАТА ВИОЛЕТТА ВЛАДИМИРОВНА</t>
  </si>
  <si>
    <t>ИП Ногербеков Ж.А (НОГЕРБЕКОВ ЖАСУЛАН АЙТЖАНОВИЧ)</t>
  </si>
  <si>
    <t>Ак Жол (ЗОЗУЛЯ НАДЕЖДА ВЛАДИМИРОВНА)</t>
  </si>
  <si>
    <t>кх "Жамали" (ТАУКЕНОВ АРМИЯН ЖАМАЛИЕВИЧ)</t>
  </si>
  <si>
    <t>ЭРЗИ (ЕХЕЕВ ВАХИД БИДИЕВИЧ)</t>
  </si>
  <si>
    <t>ИП "Decor ceiling" (ГЕТМАН АРТЕМ ДМИТРИЕВИЧ)</t>
  </si>
  <si>
    <t>Мұқат А.Ғ. (МҰҚАТ АМАНДЫҚ ҒАЛЫМБЕКҰЛЫ)</t>
  </si>
  <si>
    <t>АРДАБАЕВ СЕРИК БАРАШБАЕВИЧ</t>
  </si>
  <si>
    <t>ТОО "Производственно-коммерческая фирма "Бақытты жол"</t>
  </si>
  <si>
    <t>ТОО "Мебель-ПВ"</t>
  </si>
  <si>
    <t>ТОО "Чингис Строй ПВ"</t>
  </si>
  <si>
    <t>ТОО "АХУНВАР" </t>
  </si>
  <si>
    <t>ТОО "ЭКИБАСТУЗКОМИР"</t>
  </si>
  <si>
    <t>ТОО "Р.В.-СНАБ"</t>
  </si>
  <si>
    <t>ТОО "ДЕМЕТРИОС - 08"</t>
  </si>
  <si>
    <t>ТОО "АЛТЫН МАСАҚ - ПВ"</t>
  </si>
  <si>
    <t>ТОО "КазЦентрОйл"</t>
  </si>
  <si>
    <t>ТОО "КазКранГарант"</t>
  </si>
  <si>
    <t>ТОО "АДЕЛИЯ"</t>
  </si>
  <si>
    <t>ТОО "ЭльПром"</t>
  </si>
  <si>
    <t>ТОО "ТритонОпора"</t>
  </si>
  <si>
    <t>ТОО "Жарык-Павлодар "</t>
  </si>
  <si>
    <t>ТОО "KazGidroGroup"</t>
  </si>
  <si>
    <t>ТОО "STYXS"</t>
  </si>
  <si>
    <t>ТОО "Praim PAVLODAR"</t>
  </si>
  <si>
    <t>ТОО "Best Profit"</t>
  </si>
  <si>
    <t>ТОО "Altair-PV"</t>
  </si>
  <si>
    <t>ТОО "AVTO STAR KZ"</t>
  </si>
  <si>
    <t>КОНДОЛОВ НАДЖМЕДДИН ШАМСЕДДИН-ОГЛЫ</t>
  </si>
  <si>
    <t>УМРАЛИН АРМАН КАНАТОВИЧ</t>
  </si>
  <si>
    <t>ОСМАНОВ НУРЖАН МУРАТХАНОВИЧ</t>
  </si>
  <si>
    <t>КИТЕБАЕВ ЕСЬМАК СУЛЕЙМЕНОВИЧ</t>
  </si>
  <si>
    <t>ЯРКОВ ПАВЕЛ ПАВЛОВИЧ</t>
  </si>
  <si>
    <t>МАРКЕВИЧ ДАНИЛ СЕРГЕЕВИЧ</t>
  </si>
  <si>
    <t>МИХИН АНТОН ДМИТРИЕВИЧ</t>
  </si>
  <si>
    <t>ЕФИМОВА ЛЮДМИЛА АЛЕКСАНДРОВНА</t>
  </si>
  <si>
    <t>БЕЙСЕНОВ РОБЕРТ РОМАНОВИЧ</t>
  </si>
  <si>
    <t>АБЕЛЬМАНОВ АМАНГЕЛЬДЫ ЕРКЕНОВИЧ</t>
  </si>
  <si>
    <t>КОЖИН СЕМЕН НИКОЛАЕВИЧ</t>
  </si>
  <si>
    <t>ФИРСОВ СТАНИСЛАВ АНДРЕЕВИЧ</t>
  </si>
  <si>
    <t>РЯБОКОНЬ АИДА АЛЕКСАНДРОВНА</t>
  </si>
  <si>
    <t>ТОМАС ВИКТОР СЕРГЕЕВИЧ</t>
  </si>
  <si>
    <t>КОСЕНКО ВИТАЛИЙ ВАСИЛЬЕВИЧ</t>
  </si>
  <si>
    <t>ТИРБАХ ЕЛЕНА ВАЛЕРЬЕВНА</t>
  </si>
  <si>
    <t>АХМЕТОВ АРМАН КИКБАЙЕВИЧ</t>
  </si>
  <si>
    <t>ЮСУПОВ ХОШИМЖОН АБДУРАХМОНОВИЧ</t>
  </si>
  <si>
    <t>ШЕРЕМЕТ ИВАН ВАЛЕРЬЕВИЧ</t>
  </si>
  <si>
    <t>УМУТБАЕВА АЙГЕРИМ СЕРИКОВНА</t>
  </si>
  <si>
    <t>БУЛИН ВАДИМ АНДРЕЕВИЧ</t>
  </si>
  <si>
    <t>МАТВЕЕВ АЛЕКСАНДР ГЕННАДЬЕВИЧ</t>
  </si>
  <si>
    <t>НЕКИБАЕВ БАГЫТ КОЖАТАЕВИЧ</t>
  </si>
  <si>
    <t>МОРГЕЛЬ АЛЕКСАНДР ВЛАДИМИРОВИЧ</t>
  </si>
  <si>
    <t>МАНДРЫГИНА ВАЛЕНТИНА АЛЕКСАНДРОВНА</t>
  </si>
  <si>
    <t>К/Х "МАКЖАН"</t>
  </si>
  <si>
    <t>АБЕЛЬДИНОВ ЖАНАТ БАЯНОВИЧ</t>
  </si>
  <si>
    <t>ИП Парфёнов Р.С.</t>
  </si>
  <si>
    <t>МОРОЗОВ АНУАР АЛИКОВИЧ</t>
  </si>
  <si>
    <t>ТУРСУНОВ АЗАМАТ ЗИЯДОВИЧ</t>
  </si>
  <si>
    <t>ШИЛИН ДЕНИС ДМИТРИЕВИЧ</t>
  </si>
  <si>
    <t>ИП "Костенко Н.А."</t>
  </si>
  <si>
    <t>АБИКЕНОВ Н.Е. маг Маржан</t>
  </si>
  <si>
    <t>ШОЛЬ НАТАЛЬЯ ВАЛЕРЬЕВНА</t>
  </si>
  <si>
    <t>АНДРЮЩЕНКО ЛЮДМИЛА ВИТАЛЬЕВНА</t>
  </si>
  <si>
    <t>ШИЛЕНКОВА НАТАЛЬЯ АЛЕКСАНДРОВНА</t>
  </si>
  <si>
    <t>БИМАГАМБЕТОВ КАНАТ САНСЫЗБАЕВИЧ</t>
  </si>
  <si>
    <t>РАДИОНОВА СВЕТЛАНА СЕРГЕЕВНА</t>
  </si>
  <si>
    <t>ШАТАЛОВА НАТАЛЬЯ АЛЕКСАНДРОВНА</t>
  </si>
  <si>
    <t>КИТАЕВА СВЕТЛАНА ВЛАДИМИРОВНА</t>
  </si>
  <si>
    <t>ДРАЧЁВА НАТАЛЬЯ АНАТОЛЬЕВНА</t>
  </si>
  <si>
    <t>ШИШКИН НИКОЛАЙ ИВАНОВИЧ</t>
  </si>
  <si>
    <t>КАБИРОВ ЭМИЛЬ РАШИДОВИЧ</t>
  </si>
  <si>
    <t>ДОКУЧАЕВА СВЕТЛАНА ВИКТОРОВНА</t>
  </si>
  <si>
    <t>АКСЕННИКОВА ОЛЬГА ВАЛЕНТИНОВНА</t>
  </si>
  <si>
    <t>ДАЦКО СЕРГЕЙ СТЕПАНОВИЧ</t>
  </si>
  <si>
    <t>СТЁПИН ДЕНИС ВЛАДИМИРОВИЧ</t>
  </si>
  <si>
    <t>МАКЕЕВ СЕРГЕЙ АЛЕКСАНДРОВИЧ</t>
  </si>
  <si>
    <t>МОКШИНА ВАЛЕНТИНА ИВАНОВНА</t>
  </si>
  <si>
    <t>РОСТОВЩИКОВА-РЯЗАНОВА АННА ВИКТОРОВНА</t>
  </si>
  <si>
    <t xml:space="preserve">ИП" Мирас" ТАЖИЕВ БЕКЖАН МАХАМБЕТЖАНОВИЧ </t>
  </si>
  <si>
    <t>КАЙДАН ИГОРЬ ВЛАДИМИРОВИЧ</t>
  </si>
  <si>
    <t>КЛИШИНА ЛАРИСА ПЕТРОВНА</t>
  </si>
  <si>
    <t>АЙТЖАНОВ ЭЛЬДАР АЛЬБЕРТОВИЧ</t>
  </si>
  <si>
    <t>ИВАЩЕНКО ЛЮДМИЛА АЛЕКСАНДРОВНА</t>
  </si>
  <si>
    <t>КОРОТКОВА АНАСТАСИЯ СЕРГЕЕВНА</t>
  </si>
  <si>
    <t>ШОЛАНОВА НАЗЫМ АЛПЫСБАЕВНА</t>
  </si>
  <si>
    <t>ПЛЯСОВСКИХ АЛЕКСАНДР ВЛАДИМИРОВИЧ</t>
  </si>
  <si>
    <t>САРЫМУЛЛАЕВ БАКДАУЛЕТ МУРАТОВИЧ</t>
  </si>
  <si>
    <t>БАТАЛОВ ДАМИР ПАЙЗУЛАЕВИЧ</t>
  </si>
  <si>
    <t>ИОРЖ АЛЕКСЕЙ АЛЕКСАНДРОВИЧ</t>
  </si>
  <si>
    <t>КАТКОВ ДЕНИС НИКОЛАЕВИЧ</t>
  </si>
  <si>
    <t>ОРЛОВ ЕВГЕНИЙ АНДРЕЕВИЧ</t>
  </si>
  <si>
    <t>ИЛЬИН ИЛЬЯ НИКОЛАЕВИЧ</t>
  </si>
  <si>
    <t>МУРТАЛИМОВ МУРАТ ХАЛИДОЛОВИЧ</t>
  </si>
  <si>
    <t>РАХМЕТОВА ШЫНАР МАЙРАМОВНА</t>
  </si>
  <si>
    <t>ХОМУТОВ РЕНАТ АБАЕВИЧ</t>
  </si>
  <si>
    <t>МУСИН ЖОЛАМАН КАЙЫРЛЫБАЕВИЧ</t>
  </si>
  <si>
    <t>СЕЙДАХМЕТОВ АЗАМАТ ЖАКСЫЛЫКОВИЧ</t>
  </si>
  <si>
    <t>МАГЗУМОВ ДАНИЯР ЕРБУЛАНОВИЧ</t>
  </si>
  <si>
    <t>ГАНЧИКОВА ТАТЬЯНА ВИКТОРОВНА</t>
  </si>
  <si>
    <t>МУХОРТИКОВА ЛЮБОВЬ МИХАЙЛОВНА</t>
  </si>
  <si>
    <t>КОМАРОВ МИХАИЛ ЕГОРОВИЧ</t>
  </si>
  <si>
    <t>СЕМИДОЦКИХ СЕРГЕЙ ПЕТРОВИЧ</t>
  </si>
  <si>
    <t>УГЛОВА АЛЕСЯ АЛЕКСАНДРОВНА</t>
  </si>
  <si>
    <t>КУКУШКИНА ЛЮБОВЬ ТИМОФЕЕВНА</t>
  </si>
  <si>
    <t>КАДУН НАДЕЖДА РАССИХОВНА</t>
  </si>
  <si>
    <t>БАРМАШОВ ВЛАДИМИР НИКОЛАЕВИЧ</t>
  </si>
  <si>
    <t>КУДРИН АЛЕКСАНДР АЛЕКСАНДРОВИЧ</t>
  </si>
  <si>
    <t>КУТЬКОВ ОЛЕГ АЛЕКСАНДРОВИЧ</t>
  </si>
  <si>
    <t>ОРЛОВА ЕЛЕНА ВЛАДИМИРОВНА</t>
  </si>
  <si>
    <t>ГУГНЯК ЛЮДМИЛА МИХАЙЛОВНА</t>
  </si>
  <si>
    <t>КУБРИНА ЕВГЕНИЯ ВЛАДИМИРОВНА</t>
  </si>
  <si>
    <t>ГАБТЕЛМАЛИКОВ ВАДИМ ХАМИТОВИЧ</t>
  </si>
  <si>
    <t>ГРИЦЕНКО ОКСАНА ЛЕОНИДОВНА</t>
  </si>
  <si>
    <t>ТАШЛАНОВ АЛЕКСАНДР СЕРГЕЕВИЧ</t>
  </si>
  <si>
    <t>ШМАКОВА ОЛЬГА ГЕННАДЬЕВНА</t>
  </si>
  <si>
    <t>ЖУСУПОВА САЛТАНАТ КАСЕНОВНА</t>
  </si>
  <si>
    <t>ГАБДУЛИН АРДАК МАННАПОВИЧ</t>
  </si>
  <si>
    <t>ЛЯСОТА СВЕТЛАНА АЛЕКСАНДРОВНА</t>
  </si>
  <si>
    <t>БАБАЕВ МУЛЛАБАЙ НУРБАЕВИЧ</t>
  </si>
  <si>
    <t xml:space="preserve">КАРЖАУОВ ЖАКСЫБАЙ САДУАКАСОВИЧ </t>
  </si>
  <si>
    <t>БУЛИН АНДРЕЙ ВИТАЛЬЕВИЧ</t>
  </si>
  <si>
    <t>РУДИ ОЛЕГ РОБЕРТОВИЧ</t>
  </si>
  <si>
    <t>к/х Дмитриев С.В.</t>
  </si>
  <si>
    <t>ТАТАРЕНКОВА АЛЕНА ВИКТОРОВНА</t>
  </si>
  <si>
    <t>СУХОВ ВЯЧЕСЛАВ МИХАЙЛОВИЧ</t>
  </si>
  <si>
    <t>СУХАЧЕВ ВАЛЕРИЙ ВАЛЕРЬЕВИЧ</t>
  </si>
  <si>
    <t>ГАБДРАШИТОВ САЯН ХАЛЕЛОВИЧ</t>
  </si>
  <si>
    <t>ШУКАЕВА РАКИЛА НУРЛАНОВНА</t>
  </si>
  <si>
    <t>ТОЛДЕНКО ДМИТРИЙ НИКОЛАЕВИЧ</t>
  </si>
  <si>
    <t>РЯБКОВ ИГОРЬ ВАЛЕРЬЕВИЧ</t>
  </si>
  <si>
    <t>УСОВА РИММА ВИКТОРОВНА</t>
  </si>
  <si>
    <t>НАЗАРОВА РИЗА КОЗБАЕВНА</t>
  </si>
  <si>
    <t>ТИМИРБАЕВ ОРАЛ ДЮСЕНБАЕВИЧ</t>
  </si>
  <si>
    <t>АБИХ ВИТАЛИЙ АЛЕКСАНДРОВИЧ</t>
  </si>
  <si>
    <t>ЧЕРЕМУШКИНА ЛАРИСА ВАЛЕРЬЕВНА</t>
  </si>
  <si>
    <t>ДЖИММА КОНСТАНТИН АЛЕКСАНДРОВИЧ</t>
  </si>
  <si>
    <t>Фермерское хозяйство "Амангельды Ж.Б."</t>
  </si>
  <si>
    <t>КРИВОШЕЕВ АЛЕКСАНДР ВАСИЛЬЕВИЧ</t>
  </si>
  <si>
    <t xml:space="preserve">ВЛАСОВА СВЕТЛАНА МИХАЙЛОВНА </t>
  </si>
  <si>
    <t>ГОНЧАРОВ НИКОЛАЙ ФЕДОРОВИЧ</t>
  </si>
  <si>
    <t>ЗАЛИВИН АЛЕКСАНДР МИХАЙЛОВИЧ</t>
  </si>
  <si>
    <t>СУРАГАНОВ РУСТЕМ КАЙРАТОВИЧ</t>
  </si>
  <si>
    <t>ТОО "Арт Керамика"</t>
  </si>
  <si>
    <t>ТОО "Интэкстрейд"</t>
  </si>
  <si>
    <t>ТОО "NORD-PLAST плюс"</t>
  </si>
  <si>
    <t>ТОО "Герания-Люкс"</t>
  </si>
  <si>
    <t>ТОО "Орисаба-Nord"</t>
  </si>
  <si>
    <t>ТОО "МастерСанСтрой"</t>
  </si>
  <si>
    <t>ТОО "Эклер-кондитер"</t>
  </si>
  <si>
    <t>ТОО "Казахские Молочные Технологии"</t>
  </si>
  <si>
    <t>ТОО "МЦНТО "Ева-форум"</t>
  </si>
  <si>
    <t>ТОО "Солтүстік КоммунҚұрылыс"</t>
  </si>
  <si>
    <t>ТОО "КУНИК-CARGO"</t>
  </si>
  <si>
    <t>ТОО "Жанторы-2030"</t>
  </si>
  <si>
    <t>ТОО "WMW Import"</t>
  </si>
  <si>
    <t>ТОО "СоюзБытХим"</t>
  </si>
  <si>
    <t>ТОО "Малая механизация"</t>
  </si>
  <si>
    <t>ТОО "СЕВЕРО-КАЗАХСТАНСКИЙ ЦЕНТР ПОДДЕРЖКИ МАЛОГО БИЗНЕСА"</t>
  </si>
  <si>
    <t>ТОО "КомТорг-СК"</t>
  </si>
  <si>
    <t>ТОО  РАИСА</t>
  </si>
  <si>
    <t>ТОО "АГРОСЕРВИС СКО"</t>
  </si>
  <si>
    <t>ТОО "ГАРАНТ 2014"</t>
  </si>
  <si>
    <t>ТОО "Газойл Трэйд"</t>
  </si>
  <si>
    <t>ТОО "ТРЭЙД СТАНДАРТ"</t>
  </si>
  <si>
    <t>ТОО "Золотой Лис"</t>
  </si>
  <si>
    <t>ТОО"МИРЕЛЬ"</t>
  </si>
  <si>
    <t>ТОО "ПетроГрад"</t>
  </si>
  <si>
    <t>ТОО "North Navigation Company"</t>
  </si>
  <si>
    <t>частное некоммерческое учреждение "Центр детского и юношеского туризма"</t>
  </si>
  <si>
    <t>ТОО "Каскад &amp; Company"</t>
  </si>
  <si>
    <t>ТОО "ТрансАгроСтрой"</t>
  </si>
  <si>
    <t>ТОО "ГОТ ЗЕГЕН"</t>
  </si>
  <si>
    <t>ТОО "УАЗ"</t>
  </si>
  <si>
    <t>ТОО "Vega Gold"</t>
  </si>
  <si>
    <t>ТОО "ЭЛЕКТРИК"</t>
  </si>
  <si>
    <t>ТОО "ФИНИСТ"</t>
  </si>
  <si>
    <t>ТОО"СубФарма"</t>
  </si>
  <si>
    <t>ТОО "Театральное агенство"I &amp;G"</t>
  </si>
  <si>
    <t>ТОО "ЗДОРОВЬЕ НАЦИИ КАЗАХСТАНА"</t>
  </si>
  <si>
    <t>ТОО "АгроПромMaster"</t>
  </si>
  <si>
    <t>ТОО "Рудиарий"</t>
  </si>
  <si>
    <t>ТОО "Хорошие дела"</t>
  </si>
  <si>
    <t>ТОО "Придворье"</t>
  </si>
  <si>
    <t>ТОО "СевКазСнабСбыт"</t>
  </si>
  <si>
    <t>ТОО "СевКазТранс 2030"</t>
  </si>
  <si>
    <t xml:space="preserve">             </t>
  </si>
  <si>
    <t>ТОО "КООПТОРГ"</t>
  </si>
  <si>
    <t>ТОО  АЛЕКС</t>
  </si>
  <si>
    <t>ТОО "АЭРО-ТРАНС"</t>
  </si>
  <si>
    <t>ТОО "КОКЕТКА"</t>
  </si>
  <si>
    <t>ТОО "КОРЕР"</t>
  </si>
  <si>
    <t>ТОО "МАГНАТ"</t>
  </si>
  <si>
    <t>ТОО "Марс"</t>
  </si>
  <si>
    <t>ТОО "МЕРА"</t>
  </si>
  <si>
    <t>ТОО "ПАРАСАТ"</t>
  </si>
  <si>
    <t>ТОО "Север Металл"</t>
  </si>
  <si>
    <t>ТОО "Северо-Казахстанская агропромышленная компания"</t>
  </si>
  <si>
    <t>ТОО "СЕВКАЗ-БАРИТ"</t>
  </si>
  <si>
    <t>ТОО "СЕВКАЗОПТ"</t>
  </si>
  <si>
    <t>ТОО "СКУ АГРО-КОНСАЛТ"</t>
  </si>
  <si>
    <t>ТОО "ТАНДЕМ"</t>
  </si>
  <si>
    <t>ТОО "ФИРМА ТАО"</t>
  </si>
  <si>
    <t>ТОО "ФИРМА-АГРОСБЫТ"</t>
  </si>
  <si>
    <t>ТОО "Флорена"</t>
  </si>
  <si>
    <t>ТОО "ЦЕНТРСЕРВИС"</t>
  </si>
  <si>
    <t>ТОО "ШАР"</t>
  </si>
  <si>
    <t>ТОО АЮ-ТАС-СЕВЕР</t>
  </si>
  <si>
    <t>ТОО КАЗАХ-РОСС.СП  ЕВРОБАУ-СКО</t>
  </si>
  <si>
    <t>ТОО СОВМЕСТНОЕ ПРЕДПРИЯТИЕ "ЗЕРНОВАЯ КОМПАНИЯ ''Р&amp;К''</t>
  </si>
  <si>
    <t>ТОО "GRAND-АЯК"</t>
  </si>
  <si>
    <t>ТОО "Вышина"</t>
  </si>
  <si>
    <t>ТОО "ОЛЖА-ҚАМҚОР"</t>
  </si>
  <si>
    <t>ТОО "Юридическое агентство "ARTE""</t>
  </si>
  <si>
    <t>ТОО "ВАВИЛОН-СК"</t>
  </si>
  <si>
    <t>ТОО "RED GOS"</t>
  </si>
  <si>
    <t>ЛИКВИДАЦИОННОЕ ПРОИЗВОДСТВО АООТ ПЕТРОПАВЛОВСКНЕФТЕГАЗСТРОЙ</t>
  </si>
  <si>
    <t>ПК "Пенсионер-2"</t>
  </si>
  <si>
    <t>оо азиатское общество по правам инвалидов жан</t>
  </si>
  <si>
    <t>ПК "КУЙБЫШЕВЕЦ-1"</t>
  </si>
  <si>
    <t>ПК "ЧАЙКА"</t>
  </si>
  <si>
    <t>САД.ТОВ-ВО  РАКЕТА</t>
  </si>
  <si>
    <t>ТОО "Северная стальная компания"</t>
  </si>
  <si>
    <t>ТОО "Компания "X-WAY" (Икс-Вэй)</t>
  </si>
  <si>
    <t>ТОО "АстронВнешторг"</t>
  </si>
  <si>
    <t>ТОО "Ю-два"</t>
  </si>
  <si>
    <t>ТОО "Темір Жолы Автоматика"</t>
  </si>
  <si>
    <t>ТОО "РИФ-СК"</t>
  </si>
  <si>
    <t>ТОО "Авсиконт"</t>
  </si>
  <si>
    <t>ТОО "Туристическое агентство "Открытый мир"</t>
  </si>
  <si>
    <t>ТОО "Euro-Nord (Евро-Норд)"</t>
  </si>
  <si>
    <t>ТОО "АйСа Group"</t>
  </si>
  <si>
    <t>ТОО "Казпромтрэйд"</t>
  </si>
  <si>
    <t>ТОО "ЗерноМашКомплект"</t>
  </si>
  <si>
    <t>ТОО "Инком торг"</t>
  </si>
  <si>
    <t>Жилищно-строительный кооператив "Бакыт-САМИ"</t>
  </si>
  <si>
    <t>ТОО "Вектор и С"</t>
  </si>
  <si>
    <t>ТОО "Зерновая компания "Алтын ұн""</t>
  </si>
  <si>
    <t>ПРОФКОМ АО ВИТА</t>
  </si>
  <si>
    <t>товарищество  с  ограниченной  ответственностью  "Агенство  недвижимости "Колизей  СКН"</t>
  </si>
  <si>
    <t>ТОО "AVICOM"</t>
  </si>
  <si>
    <t>ТОО "АВТОТРАHЗИТ"</t>
  </si>
  <si>
    <t>ТОО "КазПетройл Групп"</t>
  </si>
  <si>
    <t>ТОО "НеоМастер-Петропавловск"</t>
  </si>
  <si>
    <t>ТОО "НУР-КызылЖар"</t>
  </si>
  <si>
    <t>ТОО "Партнер-Мұнай"</t>
  </si>
  <si>
    <t>ТОО "Путеец SV"</t>
  </si>
  <si>
    <t>ТОО "Северторг-компани"</t>
  </si>
  <si>
    <t>ТОО "Транспортные технологии"</t>
  </si>
  <si>
    <t>ТОО "Тумар Мунай"</t>
  </si>
  <si>
    <t>ТОО "RS-TRADE" (РС-ТРЕЙД)</t>
  </si>
  <si>
    <t>ТОО "SEVER TRADE"</t>
  </si>
  <si>
    <t>ТОО "ИМПЭКС-САУДА"</t>
  </si>
  <si>
    <t>ТОО "Строй Стандарт НС"</t>
  </si>
  <si>
    <t>ТОО "Международная транспортная компания "Голд Лайн"</t>
  </si>
  <si>
    <t>ТОО "Tourism club.kz"</t>
  </si>
  <si>
    <t>ТОО "Арлан Групп СК"</t>
  </si>
  <si>
    <t>ТОО "Зональный центр Севстройэксперт"</t>
  </si>
  <si>
    <t>ТОО "РАТЭК"</t>
  </si>
  <si>
    <t>ТОО "ТРАНЗИТ-НАН"</t>
  </si>
  <si>
    <t>ТОО "Алекс-Проект-Юг"</t>
  </si>
  <si>
    <t>ТОО "Диқан Агро Жер"</t>
  </si>
  <si>
    <t>ТОО "КазСтройПроект-VS"</t>
  </si>
  <si>
    <t>ТОО "Баймекен"</t>
  </si>
  <si>
    <t>ТОО "Алтынбек Жер"</t>
  </si>
  <si>
    <t>Сельскохозяйственный производственный кооператив "ДАЯНА"</t>
  </si>
  <si>
    <t>ТОО "Keller 1"</t>
  </si>
  <si>
    <t>КСК "Солнечный-2012"</t>
  </si>
  <si>
    <t>ТОО "Оптимум-Север"</t>
  </si>
  <si>
    <t xml:space="preserve">ТОО "Казахстанская энергосберегающая компания "LTD Рустем" </t>
  </si>
  <si>
    <t xml:space="preserve">ТОО "Кызыл-Тау-Агро"
</t>
  </si>
  <si>
    <t xml:space="preserve">филиал товарищества с ограниченной ответственностью "Алтайфрахт"-"Северо-Казахстанское нефтепроводное управление" </t>
  </si>
  <si>
    <t xml:space="preserve">НҰРҒАЛИ АСЛАН НҰРУМҰЛЫ </t>
  </si>
  <si>
    <t>ТОО "ДиМар Тур"</t>
  </si>
  <si>
    <t xml:space="preserve">БАЕВ ВАЛЕНТИН АЛЕКСАНДРОВИЧ </t>
  </si>
  <si>
    <t xml:space="preserve">ХАСАНОВА МАРИНА АЛЕКСАНДРОВНА 
</t>
  </si>
  <si>
    <t>БЫКОВ ИГОРЬ ВИКТОРОВИЧ</t>
  </si>
  <si>
    <t xml:space="preserve">ЦЫБОРТ ВИКТОР ВИКТОРОВИЧ 
</t>
  </si>
  <si>
    <t>САДВОКАСОВА САМАЛГУЛ КАППАСОВНА</t>
  </si>
  <si>
    <t>ГЕРАСИМОВА ГАЛИНА АЛЕКСАНДРОВНА</t>
  </si>
  <si>
    <t>ТОО"Свин СК"</t>
  </si>
  <si>
    <t>МАГОМАДОВ РАМЗАН ШАРАНИЕВИЧ</t>
  </si>
  <si>
    <t>ЖАРМУХАМБЕТОВА ГУЛЬЖАН ЖАНЖИТОВНА</t>
  </si>
  <si>
    <t>ПОЛЯКОВ АЛЕКСЕЙ ПЕТРОВИЧ</t>
  </si>
  <si>
    <t>ИП Пигас Игорь Иванович (ПИГАС ИГОРЬ ИВАНОВИЧ)</t>
  </si>
  <si>
    <t>ИП ЗАГОРУЛЬКО АЛЕКСАНДР НИКОЛАЕВИЧ (ЗАГОРУЛЬКО АЛЕКСАНДР НИКОЛАЕВИЧ)</t>
  </si>
  <si>
    <t>ИП Шонмуринов Ерлан Танатарович (ШОНМУРИНОВ ЕРЛАН ТАНАТАРОВИЧ)</t>
  </si>
  <si>
    <t>ЮМАШЕВ ВЕНИАМИН СЕРГЕЕВИЧ</t>
  </si>
  <si>
    <t>ИП Айсагалиев Марат Галимжанович (АЙСАГАЛИЕВ МАРАТ ГАЛИМЖАНОВИЧ)</t>
  </si>
  <si>
    <t>МЕЛЬНИКОВ СЕРГЕЙ НИКОЛАЕВИЧ</t>
  </si>
  <si>
    <t>ПАШКОВ АНДРЕЙ ВАЛЕРЬЕВИЧ</t>
  </si>
  <si>
    <t xml:space="preserve">ИП Баешов М.М. </t>
  </si>
  <si>
    <t>ИЛЬИНА НАТАЛЬЯ ГРИГОРЬЕВНА</t>
  </si>
  <si>
    <t xml:space="preserve">ШУЛЬГИН АЛЕКСАНДР </t>
  </si>
  <si>
    <t>АКПАНОВА ЛЯЗЯТ ТНЫШБАЕВНА</t>
  </si>
  <si>
    <t xml:space="preserve">ШИГВАЛИЕВА НАТАЛЬЯ </t>
  </si>
  <si>
    <t>БАРЕГАМЯН АСМИК ПУШКИНОВНА</t>
  </si>
  <si>
    <t xml:space="preserve">ИП ХУСАИНОВА РОЗА </t>
  </si>
  <si>
    <t xml:space="preserve">ИП АКМУРЗИНА СВЕТЛАНА  </t>
  </si>
  <si>
    <t>КРИЧИЛЬСКАЯ ВАЛЕНТИНА ПЕТРОВНА</t>
  </si>
  <si>
    <t xml:space="preserve">ЖК Исакова Дина Габдуалиевна </t>
  </si>
  <si>
    <t>ИП "НМК" (КУАНЫШБАЕВ НУРЛЫБАЙ АБЖАЛИЕВИЧ)</t>
  </si>
  <si>
    <t>КАЛИЕВ САМАТ ЗАЙНЕНОВИЧ</t>
  </si>
  <si>
    <t>ИП "Ая-Нур (БАТЫРХАНОВ ЖАНАТ МЕЙРХАНОВИЧ)</t>
  </si>
  <si>
    <t>ИП ЧЕВЕРДА ЕВГЕНИЙ ИВАНОВИЧ</t>
  </si>
  <si>
    <t>ЦАРУШ АЛЕКСАНДР ИВАНОВИЧ</t>
  </si>
  <si>
    <t>ИП КАРАЕВ ДАСТАН ЖУСУПОВИЧ</t>
  </si>
  <si>
    <t>ИП НЫРКОВ (</t>
  </si>
  <si>
    <t xml:space="preserve">САРИН КАЛИЛОЛЛА </t>
  </si>
  <si>
    <t xml:space="preserve">ИП Конеев Фарит Искакович </t>
  </si>
  <si>
    <t>РАДЧЕНКО ЮРИЙ ФИЛИППОВИЧ</t>
  </si>
  <si>
    <t>ИП НУРГАЛИЕВА И.К.</t>
  </si>
  <si>
    <t>(УНАЙБАЕВ ЖАКСЛЫК НАУРУЗБАЕВИЧ)</t>
  </si>
  <si>
    <t>ҚОЖАНОВА КҮНЗИРА ҰЛЫҚПАНҚЫЗЫ</t>
  </si>
  <si>
    <t>ИМАНГАЗИНА ЖАНГУЛЬ БОРАНБАЕВНА</t>
  </si>
  <si>
    <t>ИП МАКАРОВ А.С (МАКАРОВ АЛЕКСАНДР СЕРГЕЕВИЧ)</t>
  </si>
  <si>
    <t>ЕРСЕИТОВ КАЙСАР ЕСЕНОВИЧ</t>
  </si>
  <si>
    <t>ИП " АС-Декор+" (НЕЧАЕВА ЖАНАР БИТИМБАЕВНА)</t>
  </si>
  <si>
    <t>АЖИБАЕВ САКЕН ИРСАИНОВИЧ</t>
  </si>
  <si>
    <t>ПИКУРИНА СВЕТЛАНА БОРИСОВНА</t>
  </si>
  <si>
    <t>ИП Жанадилов Талгат Птимбаевич (ЖАНАДИЛОВ ТАЛГАТ ПТИМБАЕВИЧ)</t>
  </si>
  <si>
    <t xml:space="preserve">ИП Бабанова Жанагул </t>
  </si>
  <si>
    <t>АУХАТОВ АСКАР ХАЛИФОВИЧ</t>
  </si>
  <si>
    <t>ИП "Ерасыл" (КУЛНИЯЗОВ БЕРИКБАЙ САБИТОВИЧ)</t>
  </si>
  <si>
    <t xml:space="preserve">Нурмуханов Булат Аманович </t>
  </si>
  <si>
    <t>МОРОЗОВА ТАМАРА ВЛАДИМИРОВНА</t>
  </si>
  <si>
    <t>МАМЫШЕВА ГУЛШАТ АМАНГЕЛЬДЫЕВНА</t>
  </si>
  <si>
    <t>ИП БАКИРШИНОВ ЖАНБОЛАТ ШАЯХМЕТҰЛЫ (БАКИРШИНОВ ЖАНБОЛАТ ШАЯХМЕТҰЛЫ)</t>
  </si>
  <si>
    <t>ИП Аружан и К (ТҰЯХОВ ЖӘНІБЕК АБДОЛЛАЖАНҰЛЫ)</t>
  </si>
  <si>
    <t>ТУЛЕПБАЕВА БИБИГУЛЬ ЖАКСЫБАЕВНА</t>
  </si>
  <si>
    <t>ИП БОЛЕКОВА Г.А (БОЛЕКОВА ГУЛЖАЗИРА АЛЖАНОВНА)</t>
  </si>
  <si>
    <t>ИП Видманкина Ольга Викторовна (ВИДМАНКИНА ОЛЬГА ВИКТОРОВНА)</t>
  </si>
  <si>
    <t>ИП Жалбагаев (ЖАЛБАГАЕВ АЙДОС АЙДАРХАНОВИЧ)</t>
  </si>
  <si>
    <t>КАСЫМОВА РУШАНГУЛЬ БАХРИЕВНА</t>
  </si>
  <si>
    <t>СУГУРБАЕВ СУЛЕЙМЕН СЕРИКБАЕВИЧ</t>
  </si>
  <si>
    <t>ИП АНАРБАЕВ АББАЗ ДАРИБАЕВИЧ (АНАРБАЕВ АББАЗ ДАРИБАЕВИЧ)</t>
  </si>
  <si>
    <t>ЧЕРЕУТЕНКО АНДРЕЙ ЮРЬЕВИЧ</t>
  </si>
  <si>
    <t>ИП Шаимов Канатбек Сарсенгалиевич (ШАИМОВ КАНАТБЕК САРСЕНГАЛИЕВИЧ)</t>
  </si>
  <si>
    <t>УСМАНОВА ЭЛЬВИРА РАШИТОВНА</t>
  </si>
  <si>
    <t>ИП ГАЕВСКАЯ Г.Е (ГАЕВСКАЯ ГАУХАР ЕРСАИНОВНА)</t>
  </si>
  <si>
    <t>АЛДЕРЗИНА ТАТЬЯНА СЕРГЕЕВНА</t>
  </si>
  <si>
    <t>ИП Макатов Ербол Бахиткереевич (МАКАТОВ ЕРБОЛ БАХИТКЕРЕЕВИЧ)</t>
  </si>
  <si>
    <t>ИП Шакузов Қ.Қ. (ШАКУЗОВ ҚУАНЫШ ҚАЛАСҰЛЫ)</t>
  </si>
  <si>
    <t>ИП "САРСЕМБАЕВ НУРЛАН ХАМЗАЕВИЧ" (САРСЕМБАЕВ НУРЛАН ХАМЗАЕВИЧ)</t>
  </si>
  <si>
    <t>МУСАКАЕВА ЖАННА МАДАЕВНА</t>
  </si>
  <si>
    <t>ЖАРАСБАЕВ АМИРХАН АЛДАБЕРЛИНОВИЧ</t>
  </si>
  <si>
    <t>ИП Желыкшеев Гали Тажгалеевич (ЖЕЛЫКШЕЕВ ГАЛИ ТАЖГАЛЕЕВИЧ)</t>
  </si>
  <si>
    <t>НИКОЛЕНКО ЛИЛИЯ ВЛАДИМИРОВНА</t>
  </si>
  <si>
    <t>ИП САРСЕНГАЛИЕВ К.К. (САРСЕНГАЛИЕВ КАНЫБЕК КАДАМШИЕВИЧ)</t>
  </si>
  <si>
    <t>КОЖАКОВ ЕСЕН КУТТЫМУРАТОВИЧ</t>
  </si>
  <si>
    <t>ИП Уликанов А.Р (УЛИКАНОВ АРТЁМ РАМИЛЬЕВИЧ)</t>
  </si>
  <si>
    <t>УМАРГАЛИЕВ ТАЛАПИДЕН МУБИНОВИЧ</t>
  </si>
  <si>
    <t>КЕНЖИБАЕВА МАХАБАТ КУАНШАЛИЕВНА</t>
  </si>
  <si>
    <t>ИП КУЛМУХАНОВА ГУЛБИ АМАНКЕЛДИЕВНА (КУЛМУХАНОВА ГУЛБИ АМАНКЕЛДИЕВНА)</t>
  </si>
  <si>
    <t>ИП ЕЛДИЗЕРОВА ГУЛИМ НУРБУЛАТОВНА (ЕЛДИЗЕРОВА ГУЛИМ НУРБУЛАТОВНА)</t>
  </si>
  <si>
    <t>ИП ЖАРЖАНОВА САЛТАНАТ ЕРСАХИМОВНА (ЖАРЖАНОВА САЛТАНАТ ЕРСАХИМОВНА)</t>
  </si>
  <si>
    <t>ИП БАЯУБАЕВ МАНАРБЕК КЕНЖЕБАЕВИЧ (БАЯУБАЕВ МАНАРБЕК КЕНЖЕБАЕВИЧ)</t>
  </si>
  <si>
    <t>Барин (НЕЧАЕВ АНДРЕЙ ЮРЬЕВИЧ)</t>
  </si>
  <si>
    <t>БУРЛАКОВ ВЛАДИМИР ВИКТОРОВИЧ</t>
  </si>
  <si>
    <t>ИП КУРМАНГАЗИН (КУРМАНГАЗИН РУСЛАН МАЖИТОВИЧ)</t>
  </si>
  <si>
    <t>ИП МУСИН А.Б (МУСИН АСЛАН БЕРИКОВИЧ)</t>
  </si>
  <si>
    <t>АХМЕТОВ ЕРСАИН УРАЛБАЕВИЧ</t>
  </si>
  <si>
    <t>НУРКИН ТАМЕРЛАН КАДЫРБЕКОВИЧ</t>
  </si>
  <si>
    <t>КОБЕЛЕВА НАДЕЖДА НИКОЛАЕВНА</t>
  </si>
  <si>
    <t>ИП КОРОЛЁВ ЕГОР ВЛАДИМИРОВИЧ (КОРОЛЁВ ЕГОР ВЛАДИМИРОВИЧ)</t>
  </si>
  <si>
    <t>ИП АУЕЗОВА РИТА КЕНЕСОВНА (АУЕЗОВА РИТА КЕНЕСОВНА)</t>
  </si>
  <si>
    <t>ИП СУЮНОВ Ж.Ю (СУЮНОВ ЖУЛАЙ ЮЛДЫБАЕВИЧ)</t>
  </si>
  <si>
    <t>(Крестьянское хозяйство "ТҰРАШ") ОЙНАРОВ АСЫЛБЕК АХМЕТҰЛЫ</t>
  </si>
  <si>
    <t>(Крестьянское хозяйство " САТТАР")АБЛГАЗИН КУАНБЕК ЕЛАМАНОВИЧ</t>
  </si>
  <si>
    <t>ИП Уразаева Динара Аманжоловна (УРАЗАЕВА ДИНАРА АМАНЖОЛОВНА)</t>
  </si>
  <si>
    <t>АБДРАХМАТОВА АКМАРАЛ ИСАТАЕВНА</t>
  </si>
  <si>
    <t>ИП Нұржанов Д.О (НҰРЖАНОВ ДИНАТ ОРАЛБАЙҰЛЫ)</t>
  </si>
  <si>
    <t>ИП "Бокаева" (БОКАЕВА ИНДИРА КАЙРАТОВНА)</t>
  </si>
  <si>
    <t>ИП Ыхтымбай Майра Сәрсенбайқызы (ЫХТЫМБАЙ МАЙРА СӘРСЕНБАЙҚЫЗЫ)</t>
  </si>
  <si>
    <t>ИП ИСМАГУЛОВ (ИСМАГУЛОВ АЛМАЗ МАЖИТОВИЧ)</t>
  </si>
  <si>
    <t>ИП "Арман" (ШАХАНОВА КАЛИМА СЕРИКОВНА)</t>
  </si>
  <si>
    <t>ИП "My club real" (НАСЫРОВ АЛЬБЕРТ АМАНГЕЛЬДИЕВИЧ)</t>
  </si>
  <si>
    <t>ИП БЕГЕНОВ ХАСЕН АЙДАРБЕКОВИЧ (БЕГЕНОВ ХАСЕН АЙДАРБЕКОВИЧ)</t>
  </si>
  <si>
    <t>ИП СЫТНИК ИГОРЬ АЛЕКСАНДРОВИЧ (СЫТНИК ИГОРЬ АЛЕКСАНДРОВИЧ)</t>
  </si>
  <si>
    <t>АЛЕКПЕРОВА БАСДИ АЛИФ КЫЗЫ</t>
  </si>
  <si>
    <t>ЕГИЗБАЕВА ФЕРИЗАТ ТАЛГАТОВНА</t>
  </si>
  <si>
    <t>Сламгалиев (ЖЕЛЬДИБАЕВ БЕРИК СЛАМГАЛИЕВИЧ)</t>
  </si>
  <si>
    <t>ПАК ВИКТОР АЛЕКСАНДРОВИЧ</t>
  </si>
  <si>
    <t>ИП АИША (АКПАНОВ ФАРХАТ БАЙНАЗАРОВИЧ)</t>
  </si>
  <si>
    <t>ЖҰМАБАЕВ МАҒЖАН БАЙҒАЛИҰЛЫ</t>
  </si>
  <si>
    <t>Кулниязов (КУЛНИЯЗОВ САМАТ АМАНГЕЛЬДИЕВИЧ)</t>
  </si>
  <si>
    <t>ИП Чужанов Асан Аманкулович (ЧУЖАНОВ АСАН АМАНКУЛОВИЧ)</t>
  </si>
  <si>
    <t>ИП Сарсембаев А Ф (САРСЕМБАЕВ АЛИБЕК ФАРАБИЕВИЧ)</t>
  </si>
  <si>
    <t>ИП "ИЛЬЯСОВ Д" (ИЛЬЯСОВ ДУЛАТ АРГИНУЛЫ)</t>
  </si>
  <si>
    <t>ИП Бақдаулет (УМАРОВА ГУЛХАН НУРМАХАНБЕТОВНА)</t>
  </si>
  <si>
    <t>ИП БАЗАРКУЛОВА АЙНАШ БАХИТЖАНОВНА (БАЗАРКУЛОВА АЙНАШ БАХИТЖАНОВНА)</t>
  </si>
  <si>
    <t>ДОСМАМБЕТОВ ТАЛҒАТ ҚОЖАНТАЙҰЛЫ</t>
  </si>
  <si>
    <t>ИП Калиев Ж.А. (КАЛИЕВ ЖОЛДАС АНУАРБЕКОВИЧ)</t>
  </si>
  <si>
    <t>ИП БАКЕШЕВ АЙБЕК КАНЫБЕКОВИЧ (БАКЕШЕВ АЙБЕК КАНЫБЕКОВИЧ)</t>
  </si>
  <si>
    <t>Азат (ҚАДІРЖАНОВ АЗАТ ҚАДІРЖАНҰЛЫ)</t>
  </si>
  <si>
    <t>ИП НИГМЕТОВ (НИГМЕТОВ АХАТ САМАРБЕКОВИЧ)</t>
  </si>
  <si>
    <t>ИП Умурзаков А.Б. (УМУРЗАКОВ АСКАР БЕКТУРГАНУЛЫ)</t>
  </si>
  <si>
    <t>УКСИКБАЕВ ДАУЛЕТ ТУРМАГАНБЕТОВИЧ</t>
  </si>
  <si>
    <t>ТАЙБУКЕНОВА МӨЛДІР МЫРЗАБЕКҚЫЗЫ</t>
  </si>
  <si>
    <t>Сакен (ТОГЖАНОВ САКЕН ЭДИКОВИЧ)</t>
  </si>
  <si>
    <t>ИП Байбосынов А.У. (БАЙБОСЫНОВ АЗАМАТ УМИРБЕКОВИЧ)</t>
  </si>
  <si>
    <t>ИП "Абдикалыкова А" (ӨМІРСЕРІКОВА АҚБОТА МАРАТҚЫЗЫ)</t>
  </si>
  <si>
    <t>ИП нұрғалиев (НҰРҒАЛИЕВ НҰРЛЫБЕК ҚАДЫРБЕКҰЛЫ)</t>
  </si>
  <si>
    <t>ИП ҚҰЛЫНТАЙ ӘЛІШЕР ТҰРСЫНҰЛЫ (ҚҰЛЫНТАЙ ӘЛІШЕР ТҰРСЫНҰЛЫ)</t>
  </si>
  <si>
    <t>ОТАРОВ (ОТАРОВ АСЛАНБЕК ШЫНТАСУЛЫ)</t>
  </si>
  <si>
    <t>ЖУМАГУЛОВ АЙБЕК НУРСУЛТАНОВИЧ</t>
  </si>
  <si>
    <t>ИП ИЗИМОВ (ИЗИМОВ МИРАМБЕК МОЛДАГАЗЫЕВИЧ)</t>
  </si>
  <si>
    <t>ИП АЙТБАЕВ Т.Б (АЙТБАЕВ ТЕМІРЖАН БАТЫРХАНҰЛЫ)</t>
  </si>
  <si>
    <t>ИП " ОМАРОВ" (ОМАРОВ ЖАСУЛАН ИСАЕВИЧ)</t>
  </si>
  <si>
    <t>ИП "Құлбасов Н." (ҚҰЛБАСОВ НҰРЖАН ТЕМІРХАНҰЛЫ)</t>
  </si>
  <si>
    <t>ИП ДУНГЕШОВ СЕРИКБОЛ ЖУМАХАНУЛЫ (ДУНГЕШОВ СЕРИКБОЛ ЖУМАХАНУЛЫ)</t>
  </si>
  <si>
    <t>ИП "Мүмкіндік" (СЕРИКОВ ДУМАН СЕРИКУЛЫ)</t>
  </si>
  <si>
    <t>ИП Шаймерден (ШАЙМЕРДЕН ЕРСАЙЫН БАҚТЫБАЙҰЛЫ)</t>
  </si>
  <si>
    <t>ИП ТАРЛАН (БАДИ АЙСУЛТАН УСЕНҰЛЫ)</t>
  </si>
  <si>
    <t>ТОО "Акдем"</t>
  </si>
  <si>
    <t>ТОО "МТК-93"</t>
  </si>
  <si>
    <t>Производственный кооператив "Табжол"</t>
  </si>
  <si>
    <t>ТОО "Трон"</t>
  </si>
  <si>
    <t>ТОО "ЖАҚС"</t>
  </si>
  <si>
    <t>ТОО "Бейбарс"</t>
  </si>
  <si>
    <t>Производственный кооператив "МЕКРАТ"</t>
  </si>
  <si>
    <t>ТОО "Амир и К"</t>
  </si>
  <si>
    <t>ТОО "Баекен"</t>
  </si>
  <si>
    <t>ТОО "Вектра"</t>
  </si>
  <si>
    <t>ТОО "Майлытобе"</t>
  </si>
  <si>
    <t>ТОО "Хак-ГРУПП-ЗАПАД"</t>
  </si>
  <si>
    <t>ТОО "Кулагер"</t>
  </si>
  <si>
    <t>ТОО "САБАЗ ҚҰРЫЛЫС"</t>
  </si>
  <si>
    <t>ТОО "ПЕТРОЛИУМ ИНТЕГРЭЙШН"</t>
  </si>
  <si>
    <t>ТОО "Бауржан и Серик"</t>
  </si>
  <si>
    <t>ТОО "Башлам +"</t>
  </si>
  <si>
    <t>ТОО "Барус Коммерц"</t>
  </si>
  <si>
    <t>ТОО "Смагин-2004"</t>
  </si>
  <si>
    <t>ТОО "MAGICOM (МЭДЖИКОМ)"</t>
  </si>
  <si>
    <t>ТОО "Инновационно-внедренческий центр"</t>
  </si>
  <si>
    <t>ТОО "Меркурий Актобе"</t>
  </si>
  <si>
    <t>ТОО "С/К - "77"</t>
  </si>
  <si>
    <t>ТОО "Юнион-Электро"</t>
  </si>
  <si>
    <t>ТОО "Авто-Транс и Ко"</t>
  </si>
  <si>
    <t>ТОО "НовРемТех"</t>
  </si>
  <si>
    <t>ТОО "Надежда 2005"</t>
  </si>
  <si>
    <t>ТОО "Рус и К"</t>
  </si>
  <si>
    <t>ТОО "Ойл Март"</t>
  </si>
  <si>
    <t>ТОО "VERMEER КазСервис"</t>
  </si>
  <si>
    <t>ТОО "ВЫСОТА"</t>
  </si>
  <si>
    <t>ТОО "Китайская иглорефлексотерапия "Ли-ди-лин"</t>
  </si>
  <si>
    <t>ТОО "ТехноСвязьНур"</t>
  </si>
  <si>
    <t>ТОО "Такар"</t>
  </si>
  <si>
    <t>ТОО "КОНУС-ПВ"</t>
  </si>
  <si>
    <t>ТОО "В-Модуль"</t>
  </si>
  <si>
    <t>ТОО "CREDIT- STAR -CONSULTING"</t>
  </si>
  <si>
    <t>ТОО "ЭлитЕвроСтрой"</t>
  </si>
  <si>
    <t>ТОО "Флагман и К"</t>
  </si>
  <si>
    <t>ТОО "ГНС-ДорТехноСнаб"</t>
  </si>
  <si>
    <t>ТОО "СРД"</t>
  </si>
  <si>
    <t>ТОО "Лифт қызметі"</t>
  </si>
  <si>
    <t>ТОО "Актобепромжилстрой"</t>
  </si>
  <si>
    <t>ТОО "Таң - Атар"</t>
  </si>
  <si>
    <t>ТОО "Нур - Шах Құрылыс"</t>
  </si>
  <si>
    <t>ТОО "КазТрансТех-СА"</t>
  </si>
  <si>
    <t>ТОО "КаспийПромТау-АS"</t>
  </si>
  <si>
    <t>ТОО "Автоматические системы безопасности"</t>
  </si>
  <si>
    <t>ТОО "Sunkar Group"</t>
  </si>
  <si>
    <t>ТОО "Стройка Модуль"</t>
  </si>
  <si>
    <t>ТОО "Нефтеарматура"</t>
  </si>
  <si>
    <t>ТОО "КБК Строй-Сервис-Б"</t>
  </si>
  <si>
    <t>ТОО "ТрансЗеленстрой"</t>
  </si>
  <si>
    <t>ТОО "ЕвроСтрой КО"</t>
  </si>
  <si>
    <t>ТОО "БаРыс қайраты"</t>
  </si>
  <si>
    <t>ТОО "Ойл Просвет Сервис"</t>
  </si>
  <si>
    <t>ТОО "ВИНД"</t>
  </si>
  <si>
    <t>ТОО "VVV курылыс"</t>
  </si>
  <si>
    <t>ТОО "Казахстанский Завод Бесшовных Труб"</t>
  </si>
  <si>
    <t>ТОО "АСК-МАРШАЛ"</t>
  </si>
  <si>
    <t>ТОО "ГазТрансКом-2008"</t>
  </si>
  <si>
    <t>ТОО "Бақ-құт"</t>
  </si>
  <si>
    <t>ТОО "AnKar COSMETICS"</t>
  </si>
  <si>
    <t>ТОО "Agrement Inet"</t>
  </si>
  <si>
    <t>ТОО "Октагон 2008"</t>
  </si>
  <si>
    <t>ТОО "Комплекс Система"</t>
  </si>
  <si>
    <t>ТОО "СК - XXI век"</t>
  </si>
  <si>
    <t>ТОО "Сино-Техникс"</t>
  </si>
  <si>
    <t>ТОО "БСМ mobina"</t>
  </si>
  <si>
    <t>ТОО "SteyComFay"</t>
  </si>
  <si>
    <t>ТОО "G Interactive"</t>
  </si>
  <si>
    <t>ТОО "УркерТрансИнвест"</t>
  </si>
  <si>
    <t>ТОО "ЭлКомТех"</t>
  </si>
  <si>
    <t>ТОО "КБХ"</t>
  </si>
  <si>
    <t>ТОО "БатысРегионЦентр"</t>
  </si>
  <si>
    <t>ТОО "МОЛНИЯ-АКТОБЕ"</t>
  </si>
  <si>
    <t>ТОО "Энерго Строй Актобе"</t>
  </si>
  <si>
    <t>ТОО "Казснабобразование Актобе"</t>
  </si>
  <si>
    <t>ТОО "Б.К.-ПромИнжиниринг"</t>
  </si>
  <si>
    <t>ТОО "МДО Сервис Каспий"</t>
  </si>
  <si>
    <t>ТОО "Meatland Kazakhstan"</t>
  </si>
  <si>
    <t xml:space="preserve">ТОО "Центр профессионального обучения "Промышленная безопасность"«Өнеркәсіптік қауіпсіздік «кәсіптік оқыту орталығы», </t>
  </si>
  <si>
    <t>ТОО "Амарабилдинг"</t>
  </si>
  <si>
    <t>ТОО "Старлайт-стройсервис"</t>
  </si>
  <si>
    <t>ТОО "Global Oil Solutions"</t>
  </si>
  <si>
    <t>ТОО "Вибро Мастер Актобе"</t>
  </si>
  <si>
    <t>ТОО "Охранная фирма "Ата-Есет &amp; com"</t>
  </si>
  <si>
    <t>ТОО "ЭЛКАБПРОД"</t>
  </si>
  <si>
    <t>ТОО "Пангея ультима"</t>
  </si>
  <si>
    <t>ТОО "Жетістік Сары-Арқа"</t>
  </si>
  <si>
    <t>ТОО "Assol"</t>
  </si>
  <si>
    <t>ТОО "АкВахидТрейд"</t>
  </si>
  <si>
    <t>ТОО "АЙКОМП-АКТОБЕ"</t>
  </si>
  <si>
    <t>ТОО "Нурасан"</t>
  </si>
  <si>
    <t>ТОО "НурСнабОйл"</t>
  </si>
  <si>
    <t>ТОО "Компания "ИРС"</t>
  </si>
  <si>
    <t>ТОО "КОМСТРОЙПРОЕКТ GROUP"</t>
  </si>
  <si>
    <t>ТОО "Реал Строй Трейд"</t>
  </si>
  <si>
    <t>ТОО "КазТехНавигация"</t>
  </si>
  <si>
    <t>ТОО "Владис Компани Актобе"</t>
  </si>
  <si>
    <t>ТОО "B-jet" (Би-джет)</t>
  </si>
  <si>
    <t>ТОО "Инновация KZ"</t>
  </si>
  <si>
    <t>ТОО "Вест Строй Импорт"</t>
  </si>
  <si>
    <t>ТОО "ВИНТАЖ - KZ"</t>
  </si>
  <si>
    <t>ТОО "Ладорит"</t>
  </si>
  <si>
    <t>ТОО "АзмирТрансГрупп"</t>
  </si>
  <si>
    <t>ТОО "Гринвей Актобе"</t>
  </si>
  <si>
    <t>ТОО "ARTEX CORPORATION"</t>
  </si>
  <si>
    <t>ТОО "AkTasTrade"</t>
  </si>
  <si>
    <t>ТОО "Авантаж Строй"</t>
  </si>
  <si>
    <t>ТОО "Торговая компания А.Г.А.Т."</t>
  </si>
  <si>
    <t>ТОО "Tower-СтройСервис"</t>
  </si>
  <si>
    <t>ТОО "Петроил"</t>
  </si>
  <si>
    <t>ТОО "МаТиЗ Групп"</t>
  </si>
  <si>
    <t>ТОО "Ақтөбе қағазы"</t>
  </si>
  <si>
    <t>ТОО "КУДЕСНИК ГРУПП"</t>
  </si>
  <si>
    <t>ТОО "ГАСПАР"</t>
  </si>
  <si>
    <t>ТОО "Евразия Трейд Плюс"</t>
  </si>
  <si>
    <t xml:space="preserve">ТОО "Кандыагашский экспериментальный стеклозавод" </t>
  </si>
  <si>
    <t>ТОО "Атенон Комплект"</t>
  </si>
  <si>
    <t>ТОО "ОМЕГА"-3</t>
  </si>
  <si>
    <t>ТОО "Оптимус Секьюрити"</t>
  </si>
  <si>
    <t>ТОО "Western motion"</t>
  </si>
  <si>
    <t>ТОО "Арда Мунай Сервис"</t>
  </si>
  <si>
    <t>ТОО "М.Ғ.М.С. и К"</t>
  </si>
  <si>
    <t>ТОО "Elit Group"</t>
  </si>
  <si>
    <t>ТОО "Актобе Консалдинг"</t>
  </si>
  <si>
    <t>ТОО "Silver plus"</t>
  </si>
  <si>
    <t>ТОО "Регион-Групп"</t>
  </si>
  <si>
    <t>ТОО "ПРОМСЕРВИС-СК"</t>
  </si>
  <si>
    <t>ТОО "Центр Автоматики Проект"</t>
  </si>
  <si>
    <t>ТОО "ТОО АРТ Дизайн и СТРОЙ"</t>
  </si>
  <si>
    <t>ТОО "Дор Маш Сервис XXI"</t>
  </si>
  <si>
    <t>ТОО "Бохай Петролеум"</t>
  </si>
  <si>
    <t>ТОО "Хроматрон системс"</t>
  </si>
  <si>
    <t>ТОО "Конти венезис"</t>
  </si>
  <si>
    <t>ТОО "Бикстар контракт"</t>
  </si>
  <si>
    <t>ТОО "ТрансЭкспорт-ОЙЛ"</t>
  </si>
  <si>
    <t>ТОО "Жасыл Кыран"</t>
  </si>
  <si>
    <t>ТОО "Капитал Инвест Ltd"</t>
  </si>
  <si>
    <t>ТОО "Магнит Строй Монтаж LTD"</t>
  </si>
  <si>
    <t>ТОО "ТД-АктобеМунайПоставки"</t>
  </si>
  <si>
    <t>ТОО "СтройГруп KZ"</t>
  </si>
  <si>
    <t>ТОО "MondiTrade"</t>
  </si>
  <si>
    <t>ТОО "ОЗАТ и Т"</t>
  </si>
  <si>
    <t>ТОО "АвантаСофтСервис-Актобе"</t>
  </si>
  <si>
    <t>ТОО "Paradise Life"</t>
  </si>
  <si>
    <t>ТОО "Орталық Батыс Қазына"</t>
  </si>
  <si>
    <t>ТОО "Капитал Торг Центр"</t>
  </si>
  <si>
    <t>ТОО "РегионАвтоКомплект"</t>
  </si>
  <si>
    <t>ТОО "Zangar Plus"</t>
  </si>
  <si>
    <t>ТОО "КА-Трейд-KZ"</t>
  </si>
  <si>
    <t>ТОО "INDIGO trade LLC"</t>
  </si>
  <si>
    <t>ТОО "Nazar West Group"</t>
  </si>
  <si>
    <t>ТОО "EХPO Астана ХХI"</t>
  </si>
  <si>
    <t>ТОО "Аквилон Альянс"</t>
  </si>
  <si>
    <t>ТОО "ILIMBRO"</t>
  </si>
  <si>
    <t>ТОО "НефтеГазТехСнаб"</t>
  </si>
  <si>
    <t>ТОО "D.O.S Мунай инженер сервис"</t>
  </si>
  <si>
    <t>ТОО "ДамуКурылысМонтаж"</t>
  </si>
  <si>
    <t>ТОО "Сервис Ойл Снаб"</t>
  </si>
  <si>
    <t>ТОО "ИнертРесурс"</t>
  </si>
  <si>
    <t>ТОО "СартосКомСтрой"</t>
  </si>
  <si>
    <t>ТОО "Амелия - Актобе"</t>
  </si>
  <si>
    <t>ТОО "Нураиз Трейд"</t>
  </si>
  <si>
    <t>ТОО "Аллан ЛТД"</t>
  </si>
  <si>
    <t>ТОО "4 PLUS"</t>
  </si>
  <si>
    <t>ТОО "ОйлДен"</t>
  </si>
  <si>
    <t>ТОО "БатысГруппТрейд"</t>
  </si>
  <si>
    <t>ТОО "ГрандТоргОйл</t>
  </si>
  <si>
    <t>ТОО "GSM-Актобе"</t>
  </si>
  <si>
    <t>ТОО "CLUNVEST COMMERCE"</t>
  </si>
  <si>
    <t>ТОО "Кенгир2014"</t>
  </si>
  <si>
    <t>ТОО "ТехнократЪ"</t>
  </si>
  <si>
    <t>ТОО "ORDAMU"</t>
  </si>
  <si>
    <t>ТОО "Актобе Строй Пол"</t>
  </si>
  <si>
    <t>ТОО "СМЭК Транс Сервис"</t>
  </si>
  <si>
    <t>ТОО "Актобе Гранд Торг"</t>
  </si>
  <si>
    <t>ТОО "Актюбинская Коммунальная Компания"</t>
  </si>
  <si>
    <t>ТОО "Свобода-KZ"</t>
  </si>
  <si>
    <t>ТОО "Аман + М"</t>
  </si>
  <si>
    <t>ТОО "КазПромм"</t>
  </si>
  <si>
    <t>ТОО "Позитив-Актобе"</t>
  </si>
  <si>
    <t>ТОО "Аква-Пласт Сервис"</t>
  </si>
  <si>
    <t>ТОО "Нефтяное техническое обслуживание Spero"</t>
  </si>
  <si>
    <t>ТОО "Senat LTD"</t>
  </si>
  <si>
    <t>ТОО "ОЗИМ Технологии"</t>
  </si>
  <si>
    <t>ТОО "KazTrans Group"</t>
  </si>
  <si>
    <t>ТОО "Транс Альянс Сервис"</t>
  </si>
  <si>
    <t>ТОО "Hirsh House West"</t>
  </si>
  <si>
    <t>ТОО "САЯ-8"</t>
  </si>
  <si>
    <t>ТОО "Alatau Technology"</t>
  </si>
  <si>
    <t>ТОО "AcAp Group"</t>
  </si>
  <si>
    <t>ТОО "САЕ Строй gr"</t>
  </si>
  <si>
    <t>ТОО "Рем Строй Лидер"</t>
  </si>
  <si>
    <t>ТОО "АктобеПромТорг"</t>
  </si>
  <si>
    <t>ТОО "Азия Торг Групп"</t>
  </si>
  <si>
    <t>ТОО "КорсунМ"</t>
  </si>
  <si>
    <t>ТОО "АлатауСтройПром"</t>
  </si>
  <si>
    <t>ТОО "АктобеСтройКом"</t>
  </si>
  <si>
    <t>ТОО "АктобеАлгаСнаб"</t>
  </si>
  <si>
    <t>ТОО "Запад Инвест LTD"</t>
  </si>
  <si>
    <t>ТОО "РемБытТехника-Актобе"</t>
  </si>
  <si>
    <t>ТОО "ТехМашИмпэкс"</t>
  </si>
  <si>
    <t>ТОО "Талисман Плюс"</t>
  </si>
  <si>
    <t>ТОО "Транс Лидер Групп"</t>
  </si>
  <si>
    <t>ТОО "Скайривер-Т.А.Н"</t>
  </si>
  <si>
    <t>ТОО "Форнес Триумф"</t>
  </si>
  <si>
    <t>ТОО "Союз 79"</t>
  </si>
  <si>
    <t>ТОО "Актобе Комплект Проект"</t>
  </si>
  <si>
    <t>ТОО "Актобе Софт-Трейдинг"</t>
  </si>
  <si>
    <t>ТОО "Альфа-Директ</t>
  </si>
  <si>
    <t>ТОО "ТERRA FRIGO"</t>
  </si>
  <si>
    <t>ТОО "Мансур и Ко"</t>
  </si>
  <si>
    <t>ТОО "ИНТЕРСТИЛЬ АКТОБЕ"</t>
  </si>
  <si>
    <t>ТОО "BME Enterprise"</t>
  </si>
  <si>
    <t>ТОО "СК Қоңыр-Ат"</t>
  </si>
  <si>
    <t>ТОО "НАС-СТРОЙ"</t>
  </si>
  <si>
    <t>ТОО "Нуран ЛТД"</t>
  </si>
  <si>
    <t>ТОО "ПТК 2015"</t>
  </si>
  <si>
    <t>ТОО "Tast M"</t>
  </si>
  <si>
    <t>ТОО "МАЙК LTD"</t>
  </si>
  <si>
    <t>ТОО "КЫЛЫШБЕК"</t>
  </si>
  <si>
    <t>ТОО "Стройинструмент Казахстан"</t>
  </si>
  <si>
    <t>ТОО "БатысТрэйд"</t>
  </si>
  <si>
    <t>ТОО "Строй-Б"</t>
  </si>
  <si>
    <t>ТОО "Фаворит 2016"</t>
  </si>
  <si>
    <t>ТОО "Ателье Ай-Ару"</t>
  </si>
  <si>
    <t>ТОО "International ABU Development Foundation-Aktobe"</t>
  </si>
  <si>
    <t>ТОО "Строй Монтаж Ком"</t>
  </si>
  <si>
    <t>ТОО "Строй Дом Сити"</t>
  </si>
  <si>
    <t>ТОО "Батыс Актобе 2016"</t>
  </si>
  <si>
    <t>ТОО "Фронтерра-Инвест"</t>
  </si>
  <si>
    <t>ТОО "Актобе Гауhар Тас"</t>
  </si>
  <si>
    <t>ТОО "Строй Ком Актобе"</t>
  </si>
  <si>
    <t>ТОО "Фирма "КазСтрой"</t>
  </si>
  <si>
    <t>ТОО "С-строй груп"</t>
  </si>
  <si>
    <t>ТОО "Технолоджи Компани KZ"</t>
  </si>
  <si>
    <t>ТОО "РемСтройАктобе"</t>
  </si>
  <si>
    <t>ТОО "АктобеКонстракшнГрупп"</t>
  </si>
  <si>
    <t>ТОО "РемСервисСтрой"</t>
  </si>
  <si>
    <t>ТОО "АктобеВест"</t>
  </si>
  <si>
    <t>ТОО "РесурсСистем"</t>
  </si>
  <si>
    <t>ТОО "Империя 2016"</t>
  </si>
  <si>
    <t>ТОО "АктобеТенгри"</t>
  </si>
  <si>
    <t>ТОО "Аянат Наденова"</t>
  </si>
  <si>
    <t>ТОО "Алем Ойл Групп"</t>
  </si>
  <si>
    <t>ТОО "Gaz Oil Service"</t>
  </si>
  <si>
    <t>ТОО "Товарищество с ограниченной ответствености "Многопрофильный медицинский центр "Консилиум"""</t>
  </si>
  <si>
    <t>ТОО "К-Строй Сервис LTD"</t>
  </si>
  <si>
    <t>ТОО "Бизнес Строй Group"</t>
  </si>
  <si>
    <t>ТОО "Trade KS Актобе"</t>
  </si>
  <si>
    <t>ТОО "Building Ком"</t>
  </si>
  <si>
    <t>ТОО "Тех Construction"</t>
  </si>
  <si>
    <t>ТОО "Каз-Монтаж ltd"</t>
  </si>
  <si>
    <t>ТОО "Западный центр"</t>
  </si>
  <si>
    <t>ТОО "СтройСитиСнаб"</t>
  </si>
  <si>
    <t>ТОО "Олд оскар"</t>
  </si>
  <si>
    <t>ТОО "Промо монтаж"</t>
  </si>
  <si>
    <t>ТОО "Мари Лекс"</t>
  </si>
  <si>
    <t>ТОО "Айбек Боран строй"</t>
  </si>
  <si>
    <t>ТОО "ЖанаГруппСтрой"</t>
  </si>
  <si>
    <t>ТОО "Строй Инвест и Ко "</t>
  </si>
  <si>
    <t>ТОО "СитиИнвестСнаб "</t>
  </si>
  <si>
    <t>ТОО "Большая стройка "</t>
  </si>
  <si>
    <t>ТОО "Запад - СБ"</t>
  </si>
  <si>
    <t>ТОО "К-Экспресс"</t>
  </si>
  <si>
    <t>ТОО "SolutionGroup"</t>
  </si>
  <si>
    <t>ТОО "ЕрДар Групп"</t>
  </si>
  <si>
    <t>ТОО "AB Pro Consulting"</t>
  </si>
  <si>
    <t>ТОО "Авто Дэн"</t>
  </si>
  <si>
    <t>ТОО "жулгары"</t>
  </si>
  <si>
    <t>ТОО "Зипона"</t>
  </si>
  <si>
    <t>ТОО "Trading Age (Торговый Век)"</t>
  </si>
  <si>
    <t>ТОО "Охранное агентство "Айбын-Актобе"</t>
  </si>
  <si>
    <t>ТОО "Газ Центр Актобе"</t>
  </si>
  <si>
    <t>ТОО "Локомотив Строй"</t>
  </si>
  <si>
    <t>ТОО "Art Company Best"</t>
  </si>
  <si>
    <t>ТОО "БиС Курылыс"</t>
  </si>
  <si>
    <t>ТОО "Novalis"</t>
  </si>
  <si>
    <t>ТОО "RedBrick Company"</t>
  </si>
  <si>
    <t>ТОО "Cobbles Холдинг"</t>
  </si>
  <si>
    <t>ТОО "HomeVest LTD"</t>
  </si>
  <si>
    <t>ТОО "МультИнвест"</t>
  </si>
  <si>
    <t>ТОО "Ansar stroy Montazh"</t>
  </si>
  <si>
    <t>ТОО "ЗапКаз Перевоз 04"</t>
  </si>
  <si>
    <t>ТОО "ЖолСтройСервис2017"</t>
  </si>
  <si>
    <t>ТОО "QAZ GROUP ST"</t>
  </si>
  <si>
    <t>ТОО "Ханзада Жиһазы"</t>
  </si>
  <si>
    <t>ТОО "Ертагаев Сервис"</t>
  </si>
  <si>
    <t>ТОО ""Казахстанская спортивная организация "Сунна Муслим Реслинг""</t>
  </si>
  <si>
    <t>ТОО "Жеңіс М"</t>
  </si>
  <si>
    <t>ТОО "SHoon"</t>
  </si>
  <si>
    <t>ТОО "БЭЙБИФОТО"</t>
  </si>
  <si>
    <t>ТОО "Aktobe Best Group"</t>
  </si>
  <si>
    <t>ТОО "BATYR.COM"</t>
  </si>
  <si>
    <t>ИП Мерси Надежда Сергеевна (МЕРСИ НАДЕЖДА СЕРГЕЕВНА)</t>
  </si>
  <si>
    <t>ТОО "Данияз Trade Company"</t>
  </si>
  <si>
    <t>ТОО "Мега Простор"</t>
  </si>
  <si>
    <t>ТОО "АктобеТорг KZ"</t>
  </si>
  <si>
    <t>ТОО "Гео-КСИ Компани"</t>
  </si>
  <si>
    <t>ТОО "АС БатысСтрой"</t>
  </si>
  <si>
    <t>ТОО "Деловые линии - Актобе"</t>
  </si>
  <si>
    <t>ИП Волоскова Оксана Викторовна (ТУРБАБА ОКСАНА ВИКТОРОВНА)</t>
  </si>
  <si>
    <t xml:space="preserve"> ИП Жарылкапов Жоламан Исмагулович</t>
  </si>
  <si>
    <t>ФРАНК САКИПЖАМАЛ АБЛАИСОВНА</t>
  </si>
  <si>
    <t xml:space="preserve">ИП Казиханова Мария </t>
  </si>
  <si>
    <t>ТОО "Каз Снаб Центр"</t>
  </si>
  <si>
    <t>ТОО Берганбай</t>
  </si>
  <si>
    <t>ПК "Садоводческое товарищество "Управления Треста "КАЗХИММОНТАЖ 1"</t>
  </si>
  <si>
    <t>ТОО "PHARMEX"</t>
  </si>
  <si>
    <t>ТОО "BASTAU-B-GROUP"</t>
  </si>
  <si>
    <t>ТОО "ДАМУ ГОР ПРОЕКТ"</t>
  </si>
  <si>
    <t>ТОО "POSCO"</t>
  </si>
  <si>
    <t>ОО "Общество инвалидов "Мариям"</t>
  </si>
  <si>
    <t>ТОО "Шарафат"</t>
  </si>
  <si>
    <t>ТОО "GS Глобал Сервис"</t>
  </si>
  <si>
    <t>Общественный фонд "Детский благотворительный фонд "Оңал"</t>
  </si>
  <si>
    <t>ПК"Садоводческое товарищество Оазис-Асель "</t>
  </si>
  <si>
    <t>Сельский ПК "Қайнар"</t>
  </si>
  <si>
    <t>ТОО"TIM JOINT UNION PARTHNERS"</t>
  </si>
  <si>
    <t>Производственный кооператив "Сымбат"</t>
  </si>
  <si>
    <t>Жилищно-строительный кооператив №2</t>
  </si>
  <si>
    <t>Южно-Казахстанский филиал объединения юридических лиц в форме "Ассоциации поддержки и развития фармацевтической деятельности"</t>
  </si>
  <si>
    <t>Филиал "Шымкент" Республиканского общественного обьединения "Казахстанское общество сосудистых хирургов"</t>
  </si>
  <si>
    <t>ТОО "VPMT"</t>
  </si>
  <si>
    <t>ТОО "South Lamb corporation"</t>
  </si>
  <si>
    <t>ТОО "Нур Ерлан Инвест"</t>
  </si>
  <si>
    <t>Филиал товарищества с ограниченной ответственностью "Алко Прод Торг" в городе Шымкент</t>
  </si>
  <si>
    <t>ТОО "AS Oil Group"</t>
  </si>
  <si>
    <t>ТОО "Корпорация "Давид""</t>
  </si>
  <si>
    <t>ТОО "ЮНИКС СЕРВИС"</t>
  </si>
  <si>
    <t>ТОО "Асум-СК"</t>
  </si>
  <si>
    <t>ТОО "FAMILY START GROUP"</t>
  </si>
  <si>
    <t>ТОО "ЭКО услуги"</t>
  </si>
  <si>
    <t>ТОО "Шым Назар Строй"</t>
  </si>
  <si>
    <t>ТОО "Финанс Солушнс"</t>
  </si>
  <si>
    <t>ТОО "Alliance Oil Company"</t>
  </si>
  <si>
    <t>ТОО "АйСиПат"</t>
  </si>
  <si>
    <t>Филиал Товарищества с ограниченной ответственностью "ДАРХАН GROUP" в городе Шымкент</t>
  </si>
  <si>
    <t>ТОО "PLAST INVEST SHYMKENT"</t>
  </si>
  <si>
    <t>Филиал товарищества с ограниченной ответственностью "РАЛЛ Өзара Көмек 2050" по Южно-Казахстанской области</t>
  </si>
  <si>
    <t>ТОО "МАНХЕТТОН ЮГ"</t>
  </si>
  <si>
    <t>"Premium Logistic"-Шымкент" ТООнің филиалы</t>
  </si>
  <si>
    <t>ТОО "Корпорация-проект"</t>
  </si>
  <si>
    <t>ТОО "Doors Hellas (Доорс Хеллас)"</t>
  </si>
  <si>
    <t>Шымкентский филиал ТОО "ЖанИс"</t>
  </si>
  <si>
    <t>ТОО "Нұрлы Жол-М"</t>
  </si>
  <si>
    <t>ТОО "Альвис Плюс"</t>
  </si>
  <si>
    <t>ТОО "Апикс Голд"</t>
  </si>
  <si>
    <t>ТОО "Алтыбай Алижан"</t>
  </si>
  <si>
    <t>ТОО ""Казтехснаб -Юг""</t>
  </si>
  <si>
    <t>ТОО "Addin Travel"</t>
  </si>
  <si>
    <t>ТОО "ЖМ Строй"</t>
  </si>
  <si>
    <t>ТОО "Ел-Даму"</t>
  </si>
  <si>
    <t>ТОО "Шығыс KZ"</t>
  </si>
  <si>
    <t>ТОО "Холитрейд"</t>
  </si>
  <si>
    <t>Филиал "Торговый дом в городе Шымкент" Общества с ограниченной ответственностью "Жондорпродукция"</t>
  </si>
  <si>
    <t>ТОО "Юг Май"</t>
  </si>
  <si>
    <t>корпоративный фонд "Центр военно-патриотического воспитания Южно-Казахстанской области"</t>
  </si>
  <si>
    <t>ТОО "РегионКлимат"</t>
  </si>
  <si>
    <t>ТОО "Ломбард "Қоржын"</t>
  </si>
  <si>
    <t>ТОО "GOLD IMPERIUM"</t>
  </si>
  <si>
    <t>ТОО "Hazrat Vali" (Хазрат Вали)"</t>
  </si>
  <si>
    <t>Филиал Общество с ограниченной ответственностью "Фаворит" в г Шымкент</t>
  </si>
  <si>
    <t>ТОО "AGRO KAMF GROUP" (АГРО КАМФ ГРУП)"</t>
  </si>
  <si>
    <t>ТОО "БАХМАЛ ИМПЭКС"</t>
  </si>
  <si>
    <t>ТОО "Energie GI" Консалтинг Групп"</t>
  </si>
  <si>
    <t>ТОО "BREMERLAND (БРЕМЕРЛАНД)"</t>
  </si>
  <si>
    <t>ТОО "Трейд 777"</t>
  </si>
  <si>
    <t>ТОО "Bereket Limited"</t>
  </si>
  <si>
    <t>ТОО "Bereke Tread"</t>
  </si>
  <si>
    <t>ТОО "Amir Amze"</t>
  </si>
  <si>
    <t>Шымкентский филиал товарищества с ограниченной ответственностью "Қазына. Kz-Мұнай"</t>
  </si>
  <si>
    <t>ТОО "Алтын мекен group"</t>
  </si>
  <si>
    <t>АОЗТ КОHТИHЕHТАЛЬHАЯ ПРОМЫШЛЕHHАЯ ГРУППА</t>
  </si>
  <si>
    <t>КООПЕРАТИВ СОБСТВЕННИКОВ ДОМОВ ТОЛЕМЕТ</t>
  </si>
  <si>
    <t>ОБЪЕДИНЕНИЕ ЮРИДИЧЕСКИХ ЛИЦ "СОЮЗТРАНССЕРВИС ЮКО"</t>
  </si>
  <si>
    <t>Филиал товарищества с ограниченной ответственностью "Express Customs Service"</t>
  </si>
  <si>
    <t>ТОО "Тарлан-2007"</t>
  </si>
  <si>
    <t>ТОО ДАHА</t>
  </si>
  <si>
    <t>ТОО "КУАНЫШ"</t>
  </si>
  <si>
    <t>Акционерное общество "ӨРТ ОШАҒЫН ЖОЮ"</t>
  </si>
  <si>
    <t>ТОО СТРОИТЕЛЬ-3</t>
  </si>
  <si>
    <t>Шымкентский филиал товарищества с ограниченной ответственностью "Demal International company" ("Демал Интернэшнл компани")</t>
  </si>
  <si>
    <t>Производственный кооператив " АК-НИЕТ"</t>
  </si>
  <si>
    <t>ТОО "Ком-Стар"</t>
  </si>
  <si>
    <t>ТОО "Бантер"</t>
  </si>
  <si>
    <t>ЮЖНО-КАЗАХСТАНСКИЙ ОБЛАСТНОЙ ФИЛИАЛ РЕСПУБЛИКАНСКОГО ОБЩЕСТВЕННОГО ОБЪЕДИНЕНИЯ ОРАЛМАНОВ "АСАР"</t>
  </si>
  <si>
    <t>ТОО "Жулдыз"</t>
  </si>
  <si>
    <t>Производственный кооператив "БЕРЕКЕ"</t>
  </si>
  <si>
    <t>ТОО "ЮгСтройСервис Kz"</t>
  </si>
  <si>
    <t>Товаричество с ограниченной ответственностью " ЮКФЦ"</t>
  </si>
  <si>
    <t>Филиал товарищества с ограниченной ответственностью "Микрокредитная организация "Валют-Транзит Микрокредит" в городе Шымкент,улица Уалиханова, дом 221"</t>
  </si>
  <si>
    <t>Южно-Казахстанский филиал общественного объединения "Федерация дзюдо Республики Казахстан"</t>
  </si>
  <si>
    <t>ТОО "ЮгМонтажСтрой-Б"</t>
  </si>
  <si>
    <t>ТОО "ТАН"</t>
  </si>
  <si>
    <t>ТОО ТИБЕТ</t>
  </si>
  <si>
    <t>ТОО "БУБИФАТИМА"</t>
  </si>
  <si>
    <t>ТОО "ТЕД"</t>
  </si>
  <si>
    <t>Филиал "Агроиндустриальный колледж" товарищества с ограниченной ответственностью "Индустриальный университет "АУЫЛ"</t>
  </si>
  <si>
    <t>Шымкентский производственный филиал ТОО "РИЭЛТИ-ИНВЕСТ"</t>
  </si>
  <si>
    <t>Производственный кооператив АК-ЖОЛ</t>
  </si>
  <si>
    <t>КООПЕРАТИВ СОБСТВЕННИКОВ КВАРТИР КОКТЕМ</t>
  </si>
  <si>
    <t>ТОО" МЕРЕЙ "</t>
  </si>
  <si>
    <t>ТОО ВЛАДИСЛАВ</t>
  </si>
  <si>
    <t>ОО ЮЖНО-КАЗАХСТАНСКАЯ ОБЛАСТНАЯ ФЕДЕРАЦИЯ АЙКИДО</t>
  </si>
  <si>
    <t>ТОО ФЕНИКС</t>
  </si>
  <si>
    <t xml:space="preserve">ИП "Стройкова Н.А." </t>
  </si>
  <si>
    <t>ИП Абдрахманов Е.К (АБДРАХМАНОВ ЕРМЕК КАДЕРОВИЧ)</t>
  </si>
  <si>
    <t>ШИГИБАЕВ ХАЙДАР АХМЕДЖАНОВИЧ (ШИГИБАЕВ ХАЙДАР АХМЕДЖАНОВИЧ)</t>
  </si>
  <si>
    <t>ИП Никитин (НИКИТИН ЛЕОНИД АЛЕКСАНДРОВИЧ)</t>
  </si>
  <si>
    <t>Крестьянское хозяйство (МУКАНОВ САБИРЖАН РАХМЕТОВИЧ)</t>
  </si>
  <si>
    <t>МУРЗАГАЛЕЕВА БАГЫТЖАМАЛ</t>
  </si>
  <si>
    <t>МАСОЛОВ ЮРИЙ ВАСИЛЬЕВИЧ</t>
  </si>
  <si>
    <t>ИП НУРМАГАМБЕТОВ ЖАНАБЕК КАБДАГАЛИЕВИЧ (НУРМАГАМБЕТОВ ЖАНАБЕК КАБДЫГАЛИЕВИЧ)</t>
  </si>
  <si>
    <t>ЯРОСЛАВЦЕВ ОЛЕГ ВЛАДИМИРОВИЧ</t>
  </si>
  <si>
    <t>Индивидуальный предприниматель Шапран Ольга Викторовна (ШАПРАН ОЛЬГА ВИКТОРОВНА)</t>
  </si>
  <si>
    <t>КОТЕНКО ПАВЕЛ ВАЛЕРИЕВИЧ (КОТЕНКО ПАВЕЛ ВАЛЕРИЕВИЧ)</t>
  </si>
  <si>
    <t>ИП ЕВДОКИМОВ ВЯЧЕСЛАВ АЛЕКСАНДРОВИЧ (ЕВДОКИМОВ ВЯЧЕСЛАВ АЛЕКСАНДРОВИЧ)</t>
  </si>
  <si>
    <t>ДЖИГЕРДЖИОГЛУ ЭЛЬМИРА БАЛГАБАЕВНА</t>
  </si>
  <si>
    <t>ИП "IT Help" (ХИЖНЯК АНДРЕЙ ВЛАДИМИРОВИЧ)</t>
  </si>
  <si>
    <t>БАЛТАБАЕВ СУЛТАНГАЛИЙ</t>
  </si>
  <si>
    <t xml:space="preserve">ИП Омарова Г.М. </t>
  </si>
  <si>
    <t>к\х Михалевкий Ф.Н. (МИХАЛЕВСКИЙ ФЕДОР НИКОЛАЕВИЧ)</t>
  </si>
  <si>
    <t xml:space="preserve">ИП МАРКОВА ЗИНАИДА ГЕНАДЬЕВНА </t>
  </si>
  <si>
    <t xml:space="preserve">ХУГОЕВ БЕСЛАН АЛАУДИНОВИЧ </t>
  </si>
  <si>
    <t>СНЕГИРЕВ ВАЛЕРИЙ АРНОЛЬДЕВИЧ</t>
  </si>
  <si>
    <t>ИП Эпова (ЭПОВА ГАЛИНА АНАТОЛЬЕВНА)</t>
  </si>
  <si>
    <t>КХ "Цечоев Махмуд Магомедович"</t>
  </si>
  <si>
    <t>КХ "Воронков Владимир Владимирович"</t>
  </si>
  <si>
    <t>КХ "Караков Сабир Фармаз оглы"</t>
  </si>
  <si>
    <t>ТОГАЙБАЕВ ТУМЫРЗА САТМЫРЗИНОВИЧ</t>
  </si>
  <si>
    <t>МУЛДАГАЛИЕВ АРМАН КАРАТАЕВИЧ</t>
  </si>
  <si>
    <t>КРЕКОВ ИВАН ВИКТОРОВИЧ</t>
  </si>
  <si>
    <t>КМИТТА МАКСИМ ВЛАДИСЛАВОВИЧ</t>
  </si>
  <si>
    <t>СВЕТЛАКОВ АЛЕКСАНДР ПЕТРОВИЧ</t>
  </si>
  <si>
    <t>БЕСАЩУК МИХАИЛ ИВАНОВИЧ</t>
  </si>
  <si>
    <t>САГИМБАЕВА УРКИЯ ЕРМАГАМБЕТОВНА</t>
  </si>
  <si>
    <t>МУСАГАЛИЕВ ТАСБОЛАТ ДАУЛЕТОВИЧ</t>
  </si>
  <si>
    <t>БАЗУРКАЕВ ГИЛАНИЙ МУСАЕВИЧ</t>
  </si>
  <si>
    <t>ЕЩАНОВ АМИРТАЙ АЙТБАЕВИЧ</t>
  </si>
  <si>
    <t>КИСЛЕНКО СЕРГЕЙ ИВАНОВИЧ</t>
  </si>
  <si>
    <t>КОЕКИН ЖУМАБАЙ АБДРАХМАНОВИЧ</t>
  </si>
  <si>
    <t>НУРМУХАМЕДОВ АСКАР ТОБУЛОВИЧ</t>
  </si>
  <si>
    <t>ОНИЩЕНКО ДЕНИС НИКОЛАЕВИЧ</t>
  </si>
  <si>
    <t>ЖАППАСОВ КАНАТ МУРАТОВИЧ</t>
  </si>
  <si>
    <t>КОМАРОВ ВАЛЕРИАН НИКОЛАЕВИЧ</t>
  </si>
  <si>
    <t>ЗИГУН НИКОЛАЙ ПАНТЕЛЕЕВИЧ</t>
  </si>
  <si>
    <t>ЖАКАНОВ КАСЫМХАН БАЛТАБЕКОВИЧ</t>
  </si>
  <si>
    <t>ХМИЛЕВСКИЙ ВЛАДИМИР ПЕТРОВИЧ</t>
  </si>
  <si>
    <t>ДЕЛЬМУХАМЕТОВ САНАРБЕК КИНЬЗИБЕКОВИЧ</t>
  </si>
  <si>
    <t>МУЛЯВКА ЛИДИЯ ВАСИЛЬЕВНА</t>
  </si>
  <si>
    <t xml:space="preserve">КАБАНОВСКАЯ АЛЁНА ВАЛЕНТИНОВНА </t>
  </si>
  <si>
    <t xml:space="preserve">ВЕЛИЕВА ВАЛЕНТИНА ДМИТРИЕВНА </t>
  </si>
  <si>
    <t>СЕРГИЕНКО АНДРЕЙ ВИТАЛЬЕВИЧ</t>
  </si>
  <si>
    <t>ИП СОКОЛОВСКАЯ ВАЛЕНТИНА ЮРИЕВНА</t>
  </si>
  <si>
    <t>ИП АНДРЕЕВ СЕРГЕЙ НИКОЛАЕВИЧ</t>
  </si>
  <si>
    <t>ИП ТРОКМАН АНАТОЛИЙ АНАТОЛЬЕВИЧ</t>
  </si>
  <si>
    <t>ИП ДАВЛЕТОВ РЕНАТ ГАБДЛХАКОВИЧ</t>
  </si>
  <si>
    <t>ИП ЛИПЯВКО ВЛАДИМИР ДМИТРИЕВИЧ</t>
  </si>
  <si>
    <t>ИП ЯКОВЛЕВ ВАЛЕРИЙ АЛЕКСАНДРОВИЧ</t>
  </si>
  <si>
    <t>ПАТРУШЕВ ДМИТРИЙ ВАСИЛЬЕВИЧ</t>
  </si>
  <si>
    <t>ИП ЖДАНОВА АНАСТАСИЯ АНДРЕЕВНА</t>
  </si>
  <si>
    <t>ИП ШАЙМАРДАНОВ ВАЛЕРИЙ РАДИКОВИЧ</t>
  </si>
  <si>
    <t>ТАКАБАЕВА ЖИБЕК ШЕРИЕВНА</t>
  </si>
  <si>
    <t>БЕЗЛЕПКИНА ГАЛИНА ВАСИЛЬЕВНА</t>
  </si>
  <si>
    <t>БЕХТЕРОВА ЛАРИСА ИВАНОВНА</t>
  </si>
  <si>
    <t>ПЕРЕКАЛЬСКИЙ ВЯЧЕСЛАВ ГЕННАДЬЕВИЧ</t>
  </si>
  <si>
    <t>КИНА МАЙЯ АНАТОЛЬЕВНА</t>
  </si>
  <si>
    <t>ЛИХАЧЕВ АНДРЕЙ АНАТОЛЬЕВИЧ</t>
  </si>
  <si>
    <t>МАИШЕВ АЛЕМБАЙ САЛИМОВИЧ</t>
  </si>
  <si>
    <t>ЧАЙКО МАРИНА ЮРЬЕВНА</t>
  </si>
  <si>
    <t>ГУНБАТОВА ТЕРАНЕ КУЛУ КЫЗЫ</t>
  </si>
  <si>
    <t>УВАЛИЕВА ОКСАНА ВАЛЕРЬЕВНА</t>
  </si>
  <si>
    <t>ДОНЦОВ ВЛАДИМИР ИВАНОВИЧ</t>
  </si>
  <si>
    <t>АБРАМЯН АРШАК РУБЕНОВИЧ</t>
  </si>
  <si>
    <t>АКМУХАМБЕТОВ БОЛАТ САРТАЕВИЧ</t>
  </si>
  <si>
    <t>АЛЛЕРБОРН ТАТЬЯНА АНАТОЛЬЕВНА</t>
  </si>
  <si>
    <t>АПАРЕЕВА РАИСА БЕСЛАНОВНА</t>
  </si>
  <si>
    <t>АРТАМОНОВА ЕЛЕНА ВЛАДИМИРОВНА</t>
  </si>
  <si>
    <t>АУБАКИРОВА ЖАНАТ САПАБЕКОВНА</t>
  </si>
  <si>
    <t xml:space="preserve">АУЕЗХАНУЛЫ ЖАКСЫЛЫК </t>
  </si>
  <si>
    <t>АУЗБЕКОВА ГУЛЬМИРА КУАНЫШЕВНА</t>
  </si>
  <si>
    <t>БАВЧЕНКОВ АЛЕКСАНДР НИКОЛАЕВИЧ</t>
  </si>
  <si>
    <t>БАДРЕЕВА ЗОРА КАПАРОВНА</t>
  </si>
  <si>
    <t>БАЙТЕНОВ САВЕТБЕК ХАМИТОВИЧ</t>
  </si>
  <si>
    <t>БАРАБАНОВ ВЛАДИСЛАВ ВИКТОРОВИЧ</t>
  </si>
  <si>
    <t>БАРАННИК РУСТАМ ГЕННАДЬЕВИЧ</t>
  </si>
  <si>
    <t>БЕГУН ВЕРА АЛЕКСАНДРОВНА</t>
  </si>
  <si>
    <t>БЕКТУРОВ АДИЛЬХАН БАТЫРХАНОВИЧ</t>
  </si>
  <si>
    <t>БИБАКОВ РИНАТ ТАЙФУРОВИЧ</t>
  </si>
  <si>
    <t>БОНДАРЕНКО АНАТОЛИЙ ЮРЬЕВИЧ</t>
  </si>
  <si>
    <t>БОЮКОВ СЕРГЕЙ СЕРГЕЕВИЧ</t>
  </si>
  <si>
    <t>БРОДЕЛЬЩИКОВ ВАЛЕНТИН ИВАНОВИЧ</t>
  </si>
  <si>
    <t>БРУМ СВЕТЛАНА ФЁДОРОВНА</t>
  </si>
  <si>
    <t>БРЫНСКИХ ДМИТРИЙ СЕРГЕЕВИЧ</t>
  </si>
  <si>
    <t>ВАСИЛЕВИЧ ВИКТОР НИКОЛАЕВИЧ</t>
  </si>
  <si>
    <t>ВАСИЛОВСКИЙ ВИКТОР ВИКТОРОВИЧ</t>
  </si>
  <si>
    <t>ВАСИЛЬЕВ АНАТОЛИЙ ВАСИЛЬЕВИЧ</t>
  </si>
  <si>
    <t>ВАСИН ВЛАДИМИР ВАСИЛЬЕВИЧ</t>
  </si>
  <si>
    <t>ВЛАСОВ ПАВЕЛ АЛЕКСАНДРОВИЧ</t>
  </si>
  <si>
    <t>ВОЙЦЕХ ВАСИЛИЙ ФЁДОРОВИЧ</t>
  </si>
  <si>
    <t>ВОРОПАЕВ ВАСИЛИЙ ПАВЛОВИЧ</t>
  </si>
  <si>
    <t>ГАФУРОВ СУХРОБ ИЛЬЁСОВИЧ</t>
  </si>
  <si>
    <t>ГЕРМАН ВЯЧЕСЛАВ ВАЛЕРЬЕВИЧ</t>
  </si>
  <si>
    <t>ГЛАДКИХ АЛЕКСЕЙ ЮРЬЕВИЧ</t>
  </si>
  <si>
    <t>ГУСЕЙНОВ РАФИК ГЫРЫШ ОГЛЫ</t>
  </si>
  <si>
    <t>ДАУРЕНБЕКОВА АЛИЯ ОРАЗОВНА</t>
  </si>
  <si>
    <t>ДЁМИН СЕРГЕЙ ГЕННАДЬЕВИЧ</t>
  </si>
  <si>
    <t>ДЕМЬЯНЕНКО ОЛЬГА ВАСИЛЬЕВНА</t>
  </si>
  <si>
    <t>ДЕНЕГИНА ЕЛЕНА АЛЕКСАНДРОВНА</t>
  </si>
  <si>
    <t>ДОСМУХАМБЕТОВА АГАЙША МАЖИТОВНА</t>
  </si>
  <si>
    <t>ДЫШЛЕВИЧ ТАТЬЯНА АНАТОЛЬЕВНА</t>
  </si>
  <si>
    <t>ДЮСЕНГУЛОВА КУАНЫШ КОКЕНОВНА</t>
  </si>
  <si>
    <t>ДЮСЕНОВА ЛАУРА АМАНТАЕВНА</t>
  </si>
  <si>
    <t>ЕРГАЛИЕВ АЗАТ СЕРИКОВИЧ</t>
  </si>
  <si>
    <t>ЕРЖАНОВ РУСЛАН АУЛЕХАНОВИЧ</t>
  </si>
  <si>
    <t>ЕРОШКИНА ОЛЬГА ГРИГОРЬЕВНА</t>
  </si>
  <si>
    <t>ЕРТАЙ АЙГЕРИМ СЕРИККЫЗЫ</t>
  </si>
  <si>
    <t>ЕЦКАЛО ТАТЬЯНА АЛЕКСАНДРОВНА</t>
  </si>
  <si>
    <t>ЖАНБУРШИН АЙДОС ТАНАТХАНОВИЧ</t>
  </si>
  <si>
    <t>ЖАНГУШЕКОВ АЛМАТ МУХИТОВИЧ</t>
  </si>
  <si>
    <t>ЖАРАСОВ СЕРИК ЕРЛАНОВИЧ</t>
  </si>
  <si>
    <t>ЖУМАБЕКОВА БАХИТЖАМАЛ БЕКИШЕВНА</t>
  </si>
  <si>
    <t>ЖУСУПОВА АГАЙША ЖАМБЫРШЕЕВНА</t>
  </si>
  <si>
    <t>ЗАЛЯЛЕТДИНОВ ВЛАДИСЛАВ ФАРИТОВИЧ</t>
  </si>
  <si>
    <t>ЗАМИНОВ НИКОЛАЙ ВАЛЕРЬЕВИЧ</t>
  </si>
  <si>
    <t>ЗЕЛЕНКЕВИЧ НИНА ФИЛИМОНОВНА</t>
  </si>
  <si>
    <t>ЗОСИЧ АЛЛА МАУЛЕТИЯНОВНА</t>
  </si>
  <si>
    <t>ЗУЕВА ЕЛИЗАВЕТА ГРИГОРЬЕВНА</t>
  </si>
  <si>
    <t>ЗЫРЯНОВА НИНА МИХАЙЛОВНА</t>
  </si>
  <si>
    <t>ЗЮБАН ЕЛЕНА БОРИСОВНА</t>
  </si>
  <si>
    <t>ИБРАГИМОВ АЛМАТ МАКСУТОВИЧ</t>
  </si>
  <si>
    <t>ИБРАГИМОВА СВЕТЛАНА ВЛАДИМИРОВНА</t>
  </si>
  <si>
    <t>ИВАНЮК АЛЕКСАНДРА ИВАНОВНА</t>
  </si>
  <si>
    <t>ИЛЬКЕЕВ САЙЛАУ МУНСЫЗХАНУЛЫ</t>
  </si>
  <si>
    <t>КАЛЯКИН ВАСИЛИЙ ВИКТОРОВИЧ</t>
  </si>
  <si>
    <t>КАРАНДЕЙ КИРИЛЛ ВЯЧЕСЛАВИЧ</t>
  </si>
  <si>
    <t>КАРЫМСАКОВ ДАУЛЕТ ГАЛИМХАНОВИЧ</t>
  </si>
  <si>
    <t>КАСЫМОВ АСЫЛБЕК ТУЛЕБЕРГЕНОВИЧ</t>
  </si>
  <si>
    <t>КАЦУБО ЛЮДМИЛА ВАСИЛЬЕВНА</t>
  </si>
  <si>
    <t>КИМАЧЕВ АЛЕКСАНДР СЕРГЕЕВИЧ</t>
  </si>
  <si>
    <t>КИСЕЛЬНИКОВ АНАТОЛИЙ ВИКТОРОВИЧ</t>
  </si>
  <si>
    <t>КЛИМЕНКО ДЕНИС ВЛАДИМИРОВИЧ</t>
  </si>
  <si>
    <t>КЛИНГ ЕЛЕНА АЛЕКСЕЕВНА</t>
  </si>
  <si>
    <t>КОЖАХМЕТОВА МАЙРА НАГИЗКАНОВНА</t>
  </si>
  <si>
    <t>КОЖЕМЯКИН АНДРЕЙ ПАВЛОВИЧ</t>
  </si>
  <si>
    <t>КОЗИНА ОЛЬГА ЛЕОНИДОВНА</t>
  </si>
  <si>
    <t>КОЛИНЬКО СЕРГЕЙ ГРИГОРЬЕВИЧ</t>
  </si>
  <si>
    <t>КОНСТАНТИНОВА ТАТЬЯНА АРКАДЬЕВНА</t>
  </si>
  <si>
    <t>КОРЫТНАЯ СВЕТЛАНА ВИКТОРОВНА</t>
  </si>
  <si>
    <t>КОСОЛАПОВ АЛЕКСАНДР СЕРГЕЕВИЧ</t>
  </si>
  <si>
    <t>КОТЛЯРОВА ТАТЬЯНА ГЕННАДЬЕВНА</t>
  </si>
  <si>
    <t>КОТОВА АСЯ СЕРГЕЕВНА</t>
  </si>
  <si>
    <t>КОЧЕРГИН АЛЕКСАНДР СЕРГЕЕВИЧ</t>
  </si>
  <si>
    <t>КОШКАРБАЕВ МУРАТ АЛТАЕВИЧ</t>
  </si>
  <si>
    <t>КРУГЛИК МАКСИМ ГЕННАДЬЕВИЧ</t>
  </si>
  <si>
    <t>КУДЛАЙ ЯКОВ ГРИГОРЬЕВИЧ</t>
  </si>
  <si>
    <t>КУЙЕКБАЕВ ЖЕНИС РАХМАНОВИЧ</t>
  </si>
  <si>
    <t>КУТЬКО ТАТЬЯНА ГРИГОРЬЕВНА</t>
  </si>
  <si>
    <t>ЛАЙКОВ ВАЛЕРИЙ АНАТОЛЬЕВИЧ</t>
  </si>
  <si>
    <t>ЛИ ВЛАДИМИР АЛЕКСАНДРОВИЧ</t>
  </si>
  <si>
    <t>ЛЫСЕНКО ВЛАДИМИР АЛЕКСЕЕВИЧ</t>
  </si>
  <si>
    <t>МАКАРОВ СЕРГЕЙ БОРИСОВИЧ</t>
  </si>
  <si>
    <t>МАКИН БАХИТКИРЕЙ АЙТЧАНОВИЧ</t>
  </si>
  <si>
    <t>МАКУБАЕВА ОЛЬГА АНАТОЛЬЕВНА</t>
  </si>
  <si>
    <t>МАМЕДОВ АЛХАН МОЙЛА-ОГЛЫ</t>
  </si>
  <si>
    <t>МАНАФОВ НОВРУЗАЛИ ДЖАБРАИЛ ОГЛЫ</t>
  </si>
  <si>
    <t>МАРКОВ АЛЕКСЕЙ ВЛАДИМИРОВИЧ</t>
  </si>
  <si>
    <t>МАРТЫНОВ АЛЕКСАНДР ПЕТРОВИЧ</t>
  </si>
  <si>
    <t>МАРТЫНОВ ПЕТР АЛЕКСАНДРОВИЧ</t>
  </si>
  <si>
    <t>МАЩЕНКО НАТАЛЬЯ ВЛАДИМИРОВНА</t>
  </si>
  <si>
    <t>МЕДВЕДЕВ ЮРИЙ ПЕТРОВИЧ</t>
  </si>
  <si>
    <t>МЕНГЕЛЬ АЛЕКСАНДР АЛЕКСАНДРОВИЧ</t>
  </si>
  <si>
    <t>МЕТЕНОВ ВЛАДИСЛАВ НИКОЛАЕВИЧ</t>
  </si>
  <si>
    <t>МИНАЙДАРОВА НУРГУЛЬ АСЫЛБЕКОВНА</t>
  </si>
  <si>
    <t>МИРОШНИЧЕНКО ВЛАДИМИР ВАСИЛЬЕВИЧ</t>
  </si>
  <si>
    <t>МИХАЙЛОВА МАРИНА ВИКТОРОВНА</t>
  </si>
  <si>
    <t>МУСТАФИН АЗАМАТ МЕНИЗОВИЧ</t>
  </si>
  <si>
    <t>МУХУТДИНОВ МАРАТ МУХАМЕДЬЯНОВИЧ</t>
  </si>
  <si>
    <t>НАСЫРОВА НАТАЛЬЯ НИКОЛАЕВНА</t>
  </si>
  <si>
    <t>НАУМЕНКО ГАЛИНА ВЛАДИМИРОВНА</t>
  </si>
  <si>
    <t>НЕЧЕПОРУК ЛЮДМИЛА ВЛАДИМИРОВНА</t>
  </si>
  <si>
    <t>НУРМАГАМБЕТОВ РУСЛАН АМАНГЕЛЬДЫЕВИЧ</t>
  </si>
  <si>
    <t>ОЛЬХОВИК ЕЛЕНА ВЛАДИМИРОВНА</t>
  </si>
  <si>
    <t>ОРЛЕНКО ИРИНА ВЛАДИМИРОВНА</t>
  </si>
  <si>
    <t>ОСИПОВА ИРИНА АЛЕКСАНДРОВНА</t>
  </si>
  <si>
    <t>ПИТКЕВИЧ СТАНИСЛАВ ВЛАДИМИРОВИЧ</t>
  </si>
  <si>
    <t>ПЛИТКО ВАЛЕНТИН ПЕТРОВИЧ</t>
  </si>
  <si>
    <t xml:space="preserve">ПОДПОРИН ВИТАЛИЙ </t>
  </si>
  <si>
    <t>ПОЛЕЩУК ВАЛЕНТИНА ИВАНОВНА</t>
  </si>
  <si>
    <t>ПРОНЕНКО СВЕТЛАНА АЛЕКСАНДРОВНА</t>
  </si>
  <si>
    <t>ПУЧКОВ АЛЕКСАНДР ВИКТОРОВИЧ</t>
  </si>
  <si>
    <t>РАДИОНОВА ТАТЬЯНА ИГНАТЬЕВНА</t>
  </si>
  <si>
    <t>РАТЦ ИРИНА СЕРГЕЕВНА</t>
  </si>
  <si>
    <t>РАХИМБЕКОВ ДАЛЕР ХОРКАШОВИЧ</t>
  </si>
  <si>
    <t>РАХИМОВ САБИТ ГАБИТОВИЧ</t>
  </si>
  <si>
    <t>РЫБАЛКО ДМИТРИЙ ГЕОРГИЕВИЧ</t>
  </si>
  <si>
    <t>РЫБАЛКО ЛЮДМИЛА ИННОКЕНТЬЕВНА</t>
  </si>
  <si>
    <t>РЯБЦЕВА ЛЮБОВЬ АНАТОЛЬЕВНА</t>
  </si>
  <si>
    <t>РЯСКИНА МАРИЯ НИКОЛАЕВНА</t>
  </si>
  <si>
    <t>САВЧЕНКО АНДРЕЙ ИВАНОВИЧ</t>
  </si>
  <si>
    <t>САРБАЕВА АЙНАГУЛЬ КАППАСКЫЗЫ</t>
  </si>
  <si>
    <t>САРСЕКЕЕВ КАЙРАТ АМАНГЕЛЬДИНОВИЧ</t>
  </si>
  <si>
    <t xml:space="preserve">САУДАБАЕВ АРГИНБАЙ </t>
  </si>
  <si>
    <t>САФРОНЯ АНДРЕЙ ИЛЬИЧ</t>
  </si>
  <si>
    <t>СВИРИДЕНКО РИММА ВЛАДИМИРОВНА</t>
  </si>
  <si>
    <t>СВИРИДЕНКО ВИКТОР СТАНИСЛАВОВИЧ</t>
  </si>
  <si>
    <t>СЕВЕРНЮКОВА СВЕТЛАНА АНДРЕЕВНА</t>
  </si>
  <si>
    <t>СИНИЧИН НИКОЛАЙ ФОМИЧ</t>
  </si>
  <si>
    <t>СКАЧКОВ ВИТАЛИЙ ВЛАДИМИРОВИЧ</t>
  </si>
  <si>
    <t>СМИРНОВ АНДРЕЙ ЮРЬЕВИЧ</t>
  </si>
  <si>
    <t>СУХОМЛИНОВА ТАТЬЯНА АЛЕКСЕЕВНА</t>
  </si>
  <si>
    <t>ТАСОВА ГУЛЬНАР ДАУКЕНОВНА</t>
  </si>
  <si>
    <t>ТОЛСТОВ ЕВГЕНИЙ ВАЛЕНТИНОВИЧ</t>
  </si>
  <si>
    <t>ТУРЛУБАЕВ МЕРХАТ ДУСУПОВИЧ</t>
  </si>
  <si>
    <t>ТЯМОЛО ТАТЬЯНА МИХАЙЛОВНА</t>
  </si>
  <si>
    <t>ФИЛИМОНОВА ЕЛЕНА СЕРГЕЕВНА</t>
  </si>
  <si>
    <t>ФОМЕНКО АЛЕКСЕЙ ФАНУРОВИЧ</t>
  </si>
  <si>
    <t>ХАБИБОВ СОДИК БАГЛОНОВИЧ</t>
  </si>
  <si>
    <t>ХАЛИКОВА АННА АЛЕКСАНДРОВНА</t>
  </si>
  <si>
    <t>ХАСАНЗАНОВА СНЕЖАНА ГАБДРАУФОВНА</t>
  </si>
  <si>
    <t>ХУСАИНОВ ДАРЫН КАНАТОВИЧ</t>
  </si>
  <si>
    <t>ЧЕРКАССКИЙ ЮРИЙ ВИКТОРОВИЧ</t>
  </si>
  <si>
    <t>ШАГАЕВ ЖАСЛАН ТАЛГАТОВИЧ</t>
  </si>
  <si>
    <t>ШАЙКЕНОВ ТОЛЕБАЙ МЕНДЫБАЕВИЧ</t>
  </si>
  <si>
    <t>ШАЛАЕВ АНДРЕЙ ВИКТОРОВИЧ</t>
  </si>
  <si>
    <t>ШАЛДЫБАЕВА АМИНА МАЛКАШЕВНА</t>
  </si>
  <si>
    <t>ШИРИЕВА РАИСА АНАТОЛЬЕВНА</t>
  </si>
  <si>
    <t>ШКВАРЕНКО СЕРГЕЙ ВЛАДИМИРОВИЧ</t>
  </si>
  <si>
    <t>ШМИДТ ВЛАДИМИР МИХАЙЛОВИЧ</t>
  </si>
  <si>
    <t>ЭМ ВАЛЕНТИНА НИКОЛАЕВНА</t>
  </si>
  <si>
    <t>ЮГАЙ ВАЛЕНТИНА ИВАНОВНА</t>
  </si>
  <si>
    <t>ЮХИМЕНКО ВЛАДИМИР ЮРЬЕВИЧ</t>
  </si>
  <si>
    <t>ЯЦЕЛЕНКО ИРИНА ЭМИЛЬДОВНА</t>
  </si>
  <si>
    <t>АБЕЛЬСЕЙТОВ ТУЛЕГЕН ХАСЕНОВИЧ</t>
  </si>
  <si>
    <t>АЛЕКСАНДРОВА НАТАЛЬЯ ИВАНОВНА</t>
  </si>
  <si>
    <t>АМЕРГУЖИН БЕРИК САБИТОВИЧ</t>
  </si>
  <si>
    <t>АНФИНОГЕНОВА ЕЛЕНА ЯРОСЛАВОВНА</t>
  </si>
  <si>
    <t>АТАШЕВ КЕНЖЕГАЛИ КАЛИЕВИЧ</t>
  </si>
  <si>
    <t>АХМЕТБЕКОВ МАРАТ СУЛТАНБЕКОВИЧ</t>
  </si>
  <si>
    <t xml:space="preserve">АХМЕТБЕКОВ БАРЖАС АБДЫБЕКОВИЧ </t>
  </si>
  <si>
    <t xml:space="preserve">АХМЕТОВ ЕРЛАН АМАНГЕЛЬДЫЕВИЧ </t>
  </si>
  <si>
    <t xml:space="preserve">АХМЕТОВ БАТУХАН ТЛЕГЕНОВИЧ </t>
  </si>
  <si>
    <t xml:space="preserve">АХМЕТОВА РОЗА ФАЗЫЛБЕКОВНА </t>
  </si>
  <si>
    <t>БАБИЧУК ИГОРЬ ВЛАДИМИРОВИЧ</t>
  </si>
  <si>
    <t>БАРАННИКОВ ЮРИЙ ВАЛЕРЬЕВИЧ</t>
  </si>
  <si>
    <t>БЕЙСЕНОВ КАЙРАТ ЕСЕТОВИЧ</t>
  </si>
  <si>
    <t>БУЛАТОВ ТИМУР СЕРИКБАЕВИЧ</t>
  </si>
  <si>
    <t>БЯК АНАТОЛИЙ ИННОКЕНТЬЕВИЧ</t>
  </si>
  <si>
    <t>ВАСИЛЬЕВА НИНА ПЕТРОВНА</t>
  </si>
  <si>
    <t>ГИЛЬДЕРМАН АННА ВЛАДИМИРОВНА</t>
  </si>
  <si>
    <t>ГУРСКИЙ АЛЕКСАНДР АЛЕКСАНДРОВИЧ</t>
  </si>
  <si>
    <t>ДЖАНТАСОВА ГУЛЬНАРА АСЫЛБЕКОВНА</t>
  </si>
  <si>
    <t>ДОСОВА ЗАНФИРА МИННЕГАДЕНАНОВНА</t>
  </si>
  <si>
    <t>ДУСКЕЕВ КУАНЫШ АЛИМОВИЧ</t>
  </si>
  <si>
    <t>ЕМБЕРГЕНОВ БИСЕНБАЙ УРИНБАЕВИЧ</t>
  </si>
  <si>
    <t>ЖИХАРЕВА ГАЛИНА ВАСИЛЬЕВНА</t>
  </si>
  <si>
    <t>ЖУКОВ АЛЕКСАНДР НИКОЛАЕВИЧ</t>
  </si>
  <si>
    <t>ЖУРСУНОВА ЖАННА МАЖИТОВНА</t>
  </si>
  <si>
    <t>ЗЕМЛЯНКИН ГЕННАДИЙ ИВАНОВИЧ</t>
  </si>
  <si>
    <t>ИБРАЕВА ГАЛИЯ ГАБДУЛЛОВНА</t>
  </si>
  <si>
    <t>ИСАЕВА ЗАУРЕШ САЛИМЖАНОВНА</t>
  </si>
  <si>
    <t>ИТБАЕВ РУСЛАН РАМАЗАНОВИЧ</t>
  </si>
  <si>
    <t>КАВОЛЯУСКАС АЛЕКСАНДР АЛГИРДАС-КЕЗИС</t>
  </si>
  <si>
    <t>КАЗАНЦЕВ НИКОЛАЙ НИКОЛАЕВИЧ</t>
  </si>
  <si>
    <t>КАЛАШНИКОВА ОКСАНА НИКОЛАЕВНА</t>
  </si>
  <si>
    <t>КЕНЖЕБАЕВ КАЙРАТ САЛТАНАТОВИЧ</t>
  </si>
  <si>
    <t>КЕНЖЕБАЕВА АЙГУЛЬ ТУРСИНБЕКОВНА</t>
  </si>
  <si>
    <t>КИМ ВЛАДИМИР АНДРЕЕВИЧ</t>
  </si>
  <si>
    <t>КИШКЕНТАЕВ АСЫЛБЕК КАРШИГАЕВИЧ</t>
  </si>
  <si>
    <t>КОЖАНБЕКОВ ЕРЖАН КАРАУЛБЕКОВИЧ</t>
  </si>
  <si>
    <t>КОРОЛЬ АЛЕКСАНДР АЛЕКСАНДРОВИЧ</t>
  </si>
  <si>
    <t>КРАСНОВ СЕРГЕЙ ВЯЧЕСЛАВОВИЧ</t>
  </si>
  <si>
    <t>КУБАХ ИРИНА НИКОЛАЕВНА</t>
  </si>
  <si>
    <t>КУЗЬМИН ИВАН АЛЕКСАНДРОВИЧ</t>
  </si>
  <si>
    <t>КУЛИК ИРИНА ВЛАДИМИРОВНА</t>
  </si>
  <si>
    <t>КУНАКОВА АСЕМ ЖАНСЕИТОВНА</t>
  </si>
  <si>
    <t>КУЦ ВИКТОР ВЛАДИМИРОВИЧ</t>
  </si>
  <si>
    <t>МАДЕНОВА ГУЛЬНАРА КУАТОВНА</t>
  </si>
  <si>
    <t>МАКСИМОВА ВИКТОРИЯ ВЛАДИМИРОВНА</t>
  </si>
  <si>
    <t>МЕРКУЛОВ ИГОРЬ НИКОЛАЕВИЧ</t>
  </si>
  <si>
    <t>МИСЕВРА ЕЛЕНА МИХАЙЛОВНА</t>
  </si>
  <si>
    <t>МИТРОФАНОВ ДМИТРИЙ АЛЕКСАНДРОВИЧ</t>
  </si>
  <si>
    <t>МОЛДАБАЕВ ЖУМАХАН САНСЫЗБАЕВИЧ</t>
  </si>
  <si>
    <t>МУРЗАХМЕТОВ АЗАМАТ АУЕСХАНОВИЧ</t>
  </si>
  <si>
    <t>НОВИКОВ ВЛАДИМИР ГЕННАДИЕВИЧ</t>
  </si>
  <si>
    <t>НУРИЕВ ВЯЧЕСЛАВ МИРХАТОВИЧ</t>
  </si>
  <si>
    <t>НУРМАГАМБЕТОВ НУРЛАН ГАБИТОВИЧ</t>
  </si>
  <si>
    <t>ОКУЕВА ЗАЙНАП АББАСОВНА</t>
  </si>
  <si>
    <t>ОЛЕЙНИК ВИТАЛИЙ НИКОЛАЕВИЧ</t>
  </si>
  <si>
    <t>ОРЫМБАЕВ МУРАТ ЕСКЕНДИРОВИЧ</t>
  </si>
  <si>
    <t>ПАВЛУШИН АНДРЕЙ МИХАЙЛОВИЧ</t>
  </si>
  <si>
    <t>РАДАЕВ ЮРИЙ ВАСИЛЬЕВИЧ</t>
  </si>
  <si>
    <t>РАХМЕТУЛЛА НҰРЖАН БИТАНҰЛЫ</t>
  </si>
  <si>
    <t>РЯЖКО МИХАИЛ АНАТОЛЬЕВИЧ</t>
  </si>
  <si>
    <t>САРСЕНБАЕВ ГИЛИМХАН ДАУЛЕТОВИЧ</t>
  </si>
  <si>
    <t>САХАУТДИНОВ АСХАТ АЛЕКСАНДРОВИЧ</t>
  </si>
  <si>
    <t>СЕГИЗБАЕВ ИРГЕБАЙ АУБАКИРОВИЧ</t>
  </si>
  <si>
    <t>СИВКОВ ВЛАДИМИР ВИКТОРОВИЧ</t>
  </si>
  <si>
    <t>СИДОРЕНКО ЕВГЕНИЙ НИКОЛАЕВИЧ</t>
  </si>
  <si>
    <t>СЛОЖЕНИКИН ИГОРЬ СЕРГЕЕВИЧ</t>
  </si>
  <si>
    <t>СЛЮСАРЕНКО АННА ВЛАДИМИРОВНА</t>
  </si>
  <si>
    <t>СМЕТАНИН ИГОРЬ РУДОЛЬФОВИЧ</t>
  </si>
  <si>
    <t>СТАРИЧЕНКО НИКОЛАЙ ВАСИЛЬЕВИЧ</t>
  </si>
  <si>
    <t>СТАРКЕВИЧ ЕЛЕНА ЛЮБОМИРОВНА</t>
  </si>
  <si>
    <t>СУДНЕВА ЕЛЕНА ВИКТОРОВНА</t>
  </si>
  <si>
    <t>СЫПКО ДМИТРИЙ ЛЕОНИДОВИЧ</t>
  </si>
  <si>
    <t>ТАНКИН КАНАТ БЕРКУТОВИЧ</t>
  </si>
  <si>
    <t>ТЕЛЕУБАЕВ БАУРЖАН АДИЛЬКАНОВИЧ</t>
  </si>
  <si>
    <t>ТЕРЕНТЬЕВ ОЛЕГ ВЛАДИМИРОВИЧ</t>
  </si>
  <si>
    <t>ТЕСЛЕНКО ПЕТР ДЖОРЖЕВИЧ</t>
  </si>
  <si>
    <t>ТИХОНОВ ВЛАДИСЛАВ ВАЛЕРЬЕВИЧ</t>
  </si>
  <si>
    <t>ТКАЧУК АЛЕКСАНДР СТЕПАНОВИЧ</t>
  </si>
  <si>
    <t>ТРЕТЬЯКОВ ВЛАДИМИР АНАТОЛЬЕВИЧ</t>
  </si>
  <si>
    <t>ТРОЦКО ВАСИЛИЙ МИХАЙЛОВИЧ</t>
  </si>
  <si>
    <t>УЗАКОВ ДОНИЁР АБДУКАДЫРОВИЧ</t>
  </si>
  <si>
    <t>ФРОЛОВ ВЛАДИСЛАВ АЛЕКСАНДРОВИЧ</t>
  </si>
  <si>
    <t>ХАН АНАТОЛИЙ ВЯЧЕСЛАВОВИЧ</t>
  </si>
  <si>
    <t>ХАСЕНОВ БЕРИК ДАУЛЕТОВИЧ</t>
  </si>
  <si>
    <t>ХИТРОВА ГАЛИНА ПЕТРОВНА</t>
  </si>
  <si>
    <t>ЧЕРНЫШОВ ВИКТОР ВАЛЕРЬЕВИЧ</t>
  </si>
  <si>
    <t>ЧУМАКОВ ВИТАЛИЙ ВИКТОРОВИЧ</t>
  </si>
  <si>
    <t>ШИНДАВЛЕТОВ ЖАНБОЛАТ ДАУЛЕТОВИЧ</t>
  </si>
  <si>
    <t>ШМЫКОВА ЕЛЕНА ИВАНОВНА</t>
  </si>
  <si>
    <t>ШУКАЕВ САМАТ ЖУМАБАЕВИЧ</t>
  </si>
  <si>
    <t>ШУЛИН ЮРИЙ ГЕОРГИЕВИЧ</t>
  </si>
  <si>
    <t>ШУШАКОВА ЛЕЙЛА ЖАКСИЛЫКОВНА</t>
  </si>
  <si>
    <t>ЯЗИКОВА НАТАЛЬЯ ДМИТРИЕВНА</t>
  </si>
  <si>
    <t>ЯЦЕНКО ГРИГОРИЙ ГЕННАДЬЕВИЧ</t>
  </si>
  <si>
    <t>СМИРНОВ ВАЛЕРИЙ ГЕННАДЬЕВИЧ</t>
  </si>
  <si>
    <t>КАЛИНИН ДМИТРИЙ АЛЕКСЕЕВИЧ</t>
  </si>
  <si>
    <t>СТЕПИН СЕРГЕЙ ИВАНОВИЧ</t>
  </si>
  <si>
    <t>КУЛИШОВ АНДРЕЙ НИКОЛАЕВИЧ</t>
  </si>
  <si>
    <t>ЩУКИН НИКОЛАЙ ВИКТОРОВИЧ</t>
  </si>
  <si>
    <t>МИХЕЕВА ИРИНА АЛЕКСАНДРОВНА</t>
  </si>
  <si>
    <t>КУЗЕНЯТКИНА НАТАЛЬЯ ВЛАДИМИРОВНА</t>
  </si>
  <si>
    <t>ГУНЧЕНКО ЛЮДМИЛА АЛЕКСАНДРОВНА</t>
  </si>
  <si>
    <t>СЕРЕБРЯКОВ ВИКТОР АЛЕКСАНДРОВИЧ</t>
  </si>
  <si>
    <t>НАУРУЗОВ АСХАТ АМАНЖОЛОВИЧ</t>
  </si>
  <si>
    <t>МАЙЕР ЕКАТЕРИНА АЛЕКСАНДРОВНА</t>
  </si>
  <si>
    <t>НАЗАРОВА ИЛАРИЯ СЕРГЕЕВНА</t>
  </si>
  <si>
    <t>ПАНФИЛОВА ИРИНА ВИКТОРОВНА</t>
  </si>
  <si>
    <t>ОШКУКОВА СВЕТЛАНА АНАТОЛЬЕВНА</t>
  </si>
  <si>
    <t>РАХМАТУЛИН РОМАН РАФКАТОВИЧ</t>
  </si>
  <si>
    <t>ДЯТЛОВ ВЛАДИМИР ВЛАДИМИРОВИЧ</t>
  </si>
  <si>
    <t>БАТЫРХАНОВА АЙНА САКИМЖАМАЛОВНА</t>
  </si>
  <si>
    <t>ЛЕБЕДЕВ АРТЁМ ВИКТОРОВИЧ</t>
  </si>
  <si>
    <t>НУРКЕНОВ ЖАКСЫЛЫК ТУЛЕНДЫЕВИЧ</t>
  </si>
  <si>
    <t>ОСЯЕВ ЕВГЕНИЙ ВАДИМОВИЧ</t>
  </si>
  <si>
    <t>БОЙКО НИКОЛАЙ НИКОЛАЕВИЧ</t>
  </si>
  <si>
    <t>КАБЖЕКЕНОВ РАМАЗАН КУКШЕБАЕВИЧ</t>
  </si>
  <si>
    <t>ЮРТАЕВ ГЕННАДИЙ ХАМИТОВИЧ</t>
  </si>
  <si>
    <t xml:space="preserve">ВАСЯНИНА ОЛЬГА ВЛАДИМИРОВНА </t>
  </si>
  <si>
    <t xml:space="preserve">ХАЛИКОВА ОЛЬГА ВАСИЛЬЕВНА </t>
  </si>
  <si>
    <t xml:space="preserve">ЕГУПОВ ИГОРЬ АНАТОЛЬЕВИЧ </t>
  </si>
  <si>
    <t>МУЗЫЧЕНКО ОЛЕСЯ ВИКТОРОВНА</t>
  </si>
  <si>
    <t>КРАВЧИК АННА СЕРГЕЕВНА</t>
  </si>
  <si>
    <t>БУКРИН ЯРОСЛАВ ВИКТОРОВИЧ</t>
  </si>
  <si>
    <t>КУРОЧКИН ВИКТОР АЛЕКСАНДРОВИЧ</t>
  </si>
  <si>
    <t>МАКАРОВ РОМАН ГЕННАДЬЕВИЧ</t>
  </si>
  <si>
    <t>КАБЛУКОВ СТАНИСЛАВ ДМИТРИЕВИЧ</t>
  </si>
  <si>
    <t>КИРШИН АНДРЕЙ АЛЕКСЕЕВИЧ</t>
  </si>
  <si>
    <t>АСЫЛБЕКОВ ЖАНАТ КАДЫРЖАНОВИЧ</t>
  </si>
  <si>
    <t>ТЮЛЕБАЕВА ЮЛИЯ НИКОЛАЕВНА</t>
  </si>
  <si>
    <t>АММОСОВ ОЛЕГ ВЛАДИМИРОВИЧ</t>
  </si>
  <si>
    <t>КУЗЬМЕНКО МАТВЕЙ МИХАЙЛОВИЧ</t>
  </si>
  <si>
    <t>БЛЕДНЫХ АНТОН АЛЕКСАНДРОВИЧ</t>
  </si>
  <si>
    <t>МОЛОДЦОВ ЕВГЕНИЙ ЛЕОНИДОВИЧ</t>
  </si>
  <si>
    <t>ИЛЬЮЩЕНКО АНТОН СЕРГЕЕВИЧ</t>
  </si>
  <si>
    <t>АЛЕКСЕЕНКО АЛЕКСАНДР ВЛАДИМИРОВИЧ</t>
  </si>
  <si>
    <t>НЕНАХОВ ВЛАДИМИР ГЕННАДЬЕВИЧ</t>
  </si>
  <si>
    <t>ПЛАТОНОВА ОЛЬГА ВЛАДИМИРОВНА</t>
  </si>
  <si>
    <t>КОРЖИН ЕВГЕНИЙ ПЕТРОВИЧ</t>
  </si>
  <si>
    <t>700101302110</t>
  </si>
  <si>
    <t>КХ САИН (АЙДАРХАНОВ ЖАНБУЛАТ САЙЛАУБАЕВИЧ)</t>
  </si>
  <si>
    <t>740914350267</t>
  </si>
  <si>
    <t>Индивидуальный предприниматель (КАЧУР СЕРГЕЙ АНАТОЛЬЕВИЧ)</t>
  </si>
  <si>
    <t>850620451216</t>
  </si>
  <si>
    <t xml:space="preserve">ЕРОХИНА НЕЛЛЯ ТЕМИРХАНОВНА </t>
  </si>
  <si>
    <t>870225350347</t>
  </si>
  <si>
    <t>ИП "ФОРТУНА 2017" (АЛИМОВ СЕРГЕЙ ВЛАДИМИРОВИЧ)</t>
  </si>
  <si>
    <t>690912300298</t>
  </si>
  <si>
    <t>БЕКМАГАМБЕТОВ ДАУЛЕТ КАЙЛАЕВИЧ</t>
  </si>
  <si>
    <t>750901300291</t>
  </si>
  <si>
    <t>КРЕСТЬЯНСКОЕ ХОЗЯЙСТВО "ДАЙРА" (САУТОВ МАНАТ КАЙЫРБЕКОВИЧ)</t>
  </si>
  <si>
    <t>крестьянское хозяйство "Кара-Мырза" Жусупов Сарсенбай Бектурганович (ЖУСУПОВ САРСЕНБАЙ БЕКТУРГАНОВИЧ)</t>
  </si>
  <si>
    <t>ПТ САНТЭЛ (АБИЛГАЗИНА САПУРА)</t>
  </si>
  <si>
    <t>Производственный кооператив "Касымбек"</t>
  </si>
  <si>
    <t>Общественный фонд "Кастек"</t>
  </si>
  <si>
    <t>Потребительский кооператив "Садоводческое товарищество "Айтек"</t>
  </si>
  <si>
    <t>Алматинский филиал товарищества с ограниченной ответственностью "Дарын-Литография"</t>
  </si>
  <si>
    <t>Узынагашский филиал Товаришесства с ограниченной ответственностью" Научно-производственный центр"Геодезия и картография"</t>
  </si>
  <si>
    <t>Сельский потребительский кооператив водопользователей "Ынтымак"</t>
  </si>
  <si>
    <t>Филиал товарищества с ограниченной ответственностью "Охранное агентство "Легион С" в селе Узынагаш</t>
  </si>
  <si>
    <t>Сельский потребительский кооператив "Матыбулак Агро"</t>
  </si>
  <si>
    <t>Филиал ТОО "ТУМАР-ТРАНС" в Жамбылском районе</t>
  </si>
  <si>
    <t>Потребительский кооператив "Садоводческое товарищество "Алмалы бақ"</t>
  </si>
  <si>
    <t>Потребительский кооператив собственников домов "КӨКТЕРЕК-СУ"</t>
  </si>
  <si>
    <t>Сельский потребительский кооператив водопользователей "Екпенды"</t>
  </si>
  <si>
    <t>Сельский потребительский кооператив водопользователей "Жетіген"</t>
  </si>
  <si>
    <t>Сельский потребительский кооператив водопользователей "Ай-Күн"</t>
  </si>
  <si>
    <t>Сельский потребительский кооператив водапользовательей "Самбет"</t>
  </si>
  <si>
    <t>ТОО "Гор-строй-плюс"</t>
  </si>
  <si>
    <t>Потребительский кооператив "садоводческого коллектива "Весна"</t>
  </si>
  <si>
    <t>Карасайский районный филиал товарищества с ограниченной ответственностью "Алға-С"</t>
  </si>
  <si>
    <t>Филиал по Алматинской области Регионального общественного объединения "Ассоциация "Барбанг" курдов Республики Казахстан"</t>
  </si>
  <si>
    <t>Негосударственное некоммерческое учреждение колледж "Самғау"</t>
  </si>
  <si>
    <t>Алматинский филиал товарищества с ограниченной ответственностью "Охранная фирма "БЕЙБАРС"</t>
  </si>
  <si>
    <t>Потребительский кооператив собственников гаражей" Тюльпан-2007"</t>
  </si>
  <si>
    <t>Филиал Акционерного общества "Ханзин Гиоп" в Алматинской области</t>
  </si>
  <si>
    <t>Филиал Акционерного общества "Шинсэгиэнжиниринг" в Алматинской области</t>
  </si>
  <si>
    <t>Потребительский кооператив "Садоводческое товарищество "Қазақстан-2030"</t>
  </si>
  <si>
    <t>Потребительский кооператив садоводческое товарищество "Горизонт-Испытатель"</t>
  </si>
  <si>
    <t>Алматинский Филиал товарищества с ограниченной ответственностью "GSM Trading"</t>
  </si>
  <si>
    <t>Филиал товарищества с ограниченной ответственностью "ДЖЕЙЛАН ЛИМИТЕД"</t>
  </si>
  <si>
    <t>Филиал Товарищества с ограниченной ответственностью "WARM WATER" (ВАРМ ВАТЕР)</t>
  </si>
  <si>
    <t>Потребительский кооператив "Садоводческое товарищество "НҰР БАҒЫ"</t>
  </si>
  <si>
    <t>Потребительский кооператив "Кооператив домовладельцев "Алтын-Коныс"</t>
  </si>
  <si>
    <t>ООО НИНБОСКАЯ ИНВЕСТИЦИОННАЯ И КОНСУЛЬТАЦИОННАЯ КОМПАНИЯ ХАЙШУ АПЕКС</t>
  </si>
  <si>
    <t>ООО ИНВЕСТИЦИОННАЯ ХОЛДИНГОВАЯ КОМПАНИЯ ФУЖУЙИН "RICH RED SURPLUS INVESTMENT HOLDING LIMITED"</t>
  </si>
  <si>
    <t>Потребительский кооператив "Мариям"</t>
  </si>
  <si>
    <t>Потребительский кооператив "Садоводческое товарищество "Алтын-Тау"</t>
  </si>
  <si>
    <t>Потребительский кооператив садоводческое товарищество "Есентай"</t>
  </si>
  <si>
    <t>Потребительский кооператив "Садоводческое общество "РАС"</t>
  </si>
  <si>
    <t>Потребительский кооператив "Садоводческое Товарищество "Б5-2015"</t>
  </si>
  <si>
    <t>Филиал Акционерного Общества "K Solar" (Кей Солар)</t>
  </si>
  <si>
    <t>Общественный фонд "Әулие шоқа"</t>
  </si>
  <si>
    <t>Товарищество с дополнительной ответственностью "АгроЛЕНД+"</t>
  </si>
  <si>
    <t>Производственный  кооператив "Сельхозэнерго"</t>
  </si>
  <si>
    <t>"СПК ""Коктем"""</t>
  </si>
  <si>
    <t>Сельскохозяйственный производственный кооператив "Достык"</t>
  </si>
  <si>
    <t>Садоводческий потребительский кооператив "KAZGOR-Бакша"</t>
  </si>
  <si>
    <t>Производственный кооператив "Заря"</t>
  </si>
  <si>
    <t>Товарищество  с ограниченной  ответственностью  "ДАКАС"</t>
  </si>
  <si>
    <t>ТОО "Фудимпекс"</t>
  </si>
  <si>
    <t>Товарищество  с ограниченной  ответственностью "АТАМКУЛ"</t>
  </si>
  <si>
    <t>ПК " Каратурук"</t>
  </si>
  <si>
    <t>Закрытое акционерное общество Тургенский кирпичный завод "Есикагропромстрой"</t>
  </si>
  <si>
    <t xml:space="preserve"> БФ "Сарыбастау сүйеніштері"
</t>
  </si>
  <si>
    <t xml:space="preserve">Фонд "БАС" 
</t>
  </si>
  <si>
    <t xml:space="preserve">ТОО "AYADA"
</t>
  </si>
  <si>
    <t>Общественный фонд "Шетелдегі Қазақтардың байырғы ән-күйлері"</t>
  </si>
  <si>
    <t>Представительство Общественного объединение "Республиканский культурный центр уйгуров Казахстана (республиканский статус) в Енбекшиказахском районе Алматинской области"</t>
  </si>
  <si>
    <t>Сельский потребительский кооператив водопользователей "АВАТ"</t>
  </si>
  <si>
    <t>Товарищество   с   ограниченной  ответственностью  "MEGA POZITIVE"</t>
  </si>
  <si>
    <t>Частный благотворительный фонд "ЖАНАН"</t>
  </si>
  <si>
    <t>ТОО "Luxury House"</t>
  </si>
  <si>
    <t>Общественный благотворительный фонд "Үлес-Сауап"</t>
  </si>
  <si>
    <t>Производственный кооператив "ALA-02"</t>
  </si>
  <si>
    <t>Потребительский кооператив садоводческое товарищество "Дорожник-3"</t>
  </si>
  <si>
    <t>Потребительский кооператив "Садоводческое товарищество "ПЕДАГОГ"</t>
  </si>
  <si>
    <t>Производственный кооператив "2016 АК ЖОЛ "</t>
  </si>
  <si>
    <t>Сельскохозяйственный производственный кооператив "GOLDEN GATE-Рай"</t>
  </si>
  <si>
    <t>Сельский потребительский кооператив водопользователей "Каракоз"</t>
  </si>
  <si>
    <t>Сельский  потребительский кооператив водопользователей "Діңгек"</t>
  </si>
  <si>
    <t>Сельский потребительский кооператив водопользователей "Чокан-арал"</t>
  </si>
  <si>
    <t>Сельский потребительский кооператив водопользователей "Күріш даласы-су"</t>
  </si>
  <si>
    <t>Поризводственный кооператив "Когалы-Су"</t>
  </si>
  <si>
    <t>Общественный фонд "Береке-Коксу"</t>
  </si>
  <si>
    <t>Huoerguos Siluzhiguang Internatoinal CO., LTD</t>
  </si>
  <si>
    <t>DEXTER TRADING LP</t>
  </si>
  <si>
    <t>Сельский потребительский кооператив водопользователей "Бірлік"</t>
  </si>
  <si>
    <t>Сельский потребительский кооператив "Бөрлі - Төбе"</t>
  </si>
  <si>
    <t>Сельский потребительский кооператив водопользователей "ЗЕРЕ"</t>
  </si>
  <si>
    <t>Ескельдинский районный филиал общественного объединения "Федерация велоспорта "Жетысу" Алматинской области</t>
  </si>
  <si>
    <t>НеГУ "Талдыкорганский региональный центр содействия демократии"</t>
  </si>
  <si>
    <t>ТОО "YAPPIE MARKET"</t>
  </si>
  <si>
    <t>ТОО "Балық Бақ"</t>
  </si>
  <si>
    <t>ТОО "JINSUNG ZHETYSU" (ДЖИНСОНГ ЖЕТІСУ)</t>
  </si>
  <si>
    <t>ТОО "AAA-Platinum"</t>
  </si>
  <si>
    <t>ТОО "Ақ-Шағыл құрылыс"</t>
  </si>
  <si>
    <t>Региональная коллегия частных судебных исполнителей Алматинской области</t>
  </si>
  <si>
    <t>Кооператив собственников помещений (квартир) "Қаранар-К"</t>
  </si>
  <si>
    <t>ТОО "ЮРИДИЧЕСКАЯ СЛУЖБА ТАЛДЫКОРГАНА "ЖЕТІСУ- ЗАҢ""</t>
  </si>
  <si>
    <t>ТОО "Камелия и К"</t>
  </si>
  <si>
    <t>ТОО "BG-LUCKY"</t>
  </si>
  <si>
    <t>ТОО "ЗВЕЗДА 2014"</t>
  </si>
  <si>
    <t>ТОО "Энерго Строй Механизация"</t>
  </si>
  <si>
    <t>ТОО "POWER BALANCE USA"</t>
  </si>
  <si>
    <t>ТОО "МИГ5+"</t>
  </si>
  <si>
    <t>Учреждение "Квалификационная комиссия Профессионального объединения автошкол Алматинской области "Нұрлы жол"</t>
  </si>
  <si>
    <t xml:space="preserve">Текелийский филиал товарищества с ограниченной отвественностью "Карагандинская Транспортная Компания" </t>
  </si>
  <si>
    <t xml:space="preserve">Текелийский филиал Товарищества с ограниченной ответственностью "Алтай Каз Инжиниринг" </t>
  </si>
  <si>
    <t>ТОО "Достық САД"</t>
  </si>
  <si>
    <t xml:space="preserve">Учреждение "Институт "Жетысу" </t>
  </si>
  <si>
    <t>ОО "Талдыкорганское городское общество защиты прав потребителей "Контакт"</t>
  </si>
  <si>
    <t>ТОО "Sport For Us"</t>
  </si>
  <si>
    <t>ТОО "Ситилинк"</t>
  </si>
  <si>
    <t>ИП  "Акбергенов А. С."</t>
  </si>
  <si>
    <t>к/х "Аманбай"</t>
  </si>
  <si>
    <t xml:space="preserve"> К/Х "БОЛАТ"</t>
  </si>
  <si>
    <t>Азат</t>
  </si>
  <si>
    <t>к/х"Дала -кол"</t>
  </si>
  <si>
    <t>К/Х"МЕЙІРЛАН"</t>
  </si>
  <si>
    <t>К/Х"НУРБОЛ-ЕРБОЛ"</t>
  </si>
  <si>
    <t>ш/қ "АЙГЕРІМ"</t>
  </si>
  <si>
    <t>к/х  "АРЫС"</t>
  </si>
  <si>
    <t>Сарсенбеков Сагынай</t>
  </si>
  <si>
    <t>К/Х  "Калиев К,А, "</t>
  </si>
  <si>
    <t>к/х "ДАМИР"</t>
  </si>
  <si>
    <t>К/Х "АЛИНУР"</t>
  </si>
  <si>
    <t>ш/қ "ДАНИЯР"</t>
  </si>
  <si>
    <t>к/х "БАҚБЕРГЕН"</t>
  </si>
  <si>
    <t>к/х"РАССВЕТ"</t>
  </si>
  <si>
    <t>к/х "НУРМОЛДА"</t>
  </si>
  <si>
    <t>к/х  "Акперов С.М."</t>
  </si>
  <si>
    <t>к/х   "БІРЛІК"</t>
  </si>
  <si>
    <t xml:space="preserve"> К/Х "Қуаныш"</t>
  </si>
  <si>
    <t>Орынбасар</t>
  </si>
  <si>
    <t>к/х "Владимир"</t>
  </si>
  <si>
    <t>к/х "АЛДАН"</t>
  </si>
  <si>
    <t>ИП"Самбетова Б.Б."</t>
  </si>
  <si>
    <t>ИП Comp Center</t>
  </si>
  <si>
    <t>ИП ДЖАЗЫКБАЕВА ГУЛНАР ДЖУНУСБЕКОВНА</t>
  </si>
  <si>
    <t>ИП МАДИЯР</t>
  </si>
  <si>
    <t>ИП "Джанбосынов Т.Ж."</t>
  </si>
  <si>
    <t>"БОЛАШАК"</t>
  </si>
  <si>
    <t>крест.хоз</t>
  </si>
  <si>
    <t>ИП "КАМНЕВ"</t>
  </si>
  <si>
    <t>ИП "Ashim"</t>
  </si>
  <si>
    <t>Алим</t>
  </si>
  <si>
    <t>К / Х.  Бакберген .</t>
  </si>
  <si>
    <t>"Аманжол"</t>
  </si>
  <si>
    <t>ИП "Элдияр"</t>
  </si>
  <si>
    <t>ИП"ЖҮГІНІСОВА"</t>
  </si>
  <si>
    <t>ДАСТАН</t>
  </si>
  <si>
    <t>К/Х "Сырым"</t>
  </si>
  <si>
    <t>к-х"Магинур"</t>
  </si>
  <si>
    <t>Крест хоз</t>
  </si>
  <si>
    <t>кх Ринат</t>
  </si>
  <si>
    <t>К/Х "ҚЫЗМӘТ"</t>
  </si>
  <si>
    <t>К-Х"МАРАТ"</t>
  </si>
  <si>
    <t>К/Х "Манас"</t>
  </si>
  <si>
    <t>к/х "Ынтымак"</t>
  </si>
  <si>
    <t>крест х/во</t>
  </si>
  <si>
    <t>КХ   "Арман"</t>
  </si>
  <si>
    <t>К\Х Байтанова Асем</t>
  </si>
  <si>
    <t>крест х/во Исембаева Сакыпжамал</t>
  </si>
  <si>
    <t>К-Х  Тастанова Бигайша</t>
  </si>
  <si>
    <t>КХ "КАНАПИН А"</t>
  </si>
  <si>
    <t>КХ " ЖУЛДЫЗ "</t>
  </si>
  <si>
    <t>К/Х  "Камшат"</t>
  </si>
  <si>
    <t>Крест хозГусейнова Баяз Самедовна</t>
  </si>
  <si>
    <t>КХ" Ермек"</t>
  </si>
  <si>
    <t>к-х"Даулет"</t>
  </si>
  <si>
    <t>КХ " РЫСКЕЛДІ "</t>
  </si>
  <si>
    <t>КХ   "Еркін"</t>
  </si>
  <si>
    <t>к-х "Мухтар"</t>
  </si>
  <si>
    <t>КХ "НҰРБОЛАТ"</t>
  </si>
  <si>
    <t>К-х "Мади"</t>
  </si>
  <si>
    <t>Крест хозяйство</t>
  </si>
  <si>
    <t>К/Х   Затонайченко Надежда Терентьевна</t>
  </si>
  <si>
    <t>крес х/о</t>
  </si>
  <si>
    <t>ИП  Утбаева М.Б.</t>
  </si>
  <si>
    <t>КХ Нурбаев</t>
  </si>
  <si>
    <t>К/Х  БОТБАЕВА</t>
  </si>
  <si>
    <t>КХ " БАХТИЯР "</t>
  </si>
  <si>
    <t>кх Алмас</t>
  </si>
  <si>
    <t>К\Х  Мирзалиев Розахун</t>
  </si>
  <si>
    <t>ИП Мелконян  Аннман Вагаршаковна</t>
  </si>
  <si>
    <t>к/х "Даулет"</t>
  </si>
  <si>
    <t>К-Х  " ГО "</t>
  </si>
  <si>
    <t>к-х"Пархат"</t>
  </si>
  <si>
    <t>КХ "Пархат"</t>
  </si>
  <si>
    <t>к-х"Саидам"</t>
  </si>
  <si>
    <t>К/Х     Байбуркутов Ауезхан</t>
  </si>
  <si>
    <t>КХ "Даушева"</t>
  </si>
  <si>
    <t>КХ "Даник"</t>
  </si>
  <si>
    <t>ИП Житенко Надежда Марковна</t>
  </si>
  <si>
    <t>К/Х   Беленко Лидия Васильевна</t>
  </si>
  <si>
    <t>КХ Умбеталиев Акимжан Батжанович</t>
  </si>
  <si>
    <t>к/х "Калиакбарова Сакып"</t>
  </si>
  <si>
    <t>К/Х Тауетаев Иглик</t>
  </si>
  <si>
    <t>К/Х ХАКАЮ ЛЕОНИД ЛУКЬЯНОВИЧ</t>
  </si>
  <si>
    <t>КФХ Семетов А.М.</t>
  </si>
  <si>
    <t>к/х "Мусажан"</t>
  </si>
  <si>
    <t>К/Х ЗОЗАН</t>
  </si>
  <si>
    <t>к-х"Руслан"</t>
  </si>
  <si>
    <t>Мамутова Тамагуль</t>
  </si>
  <si>
    <t>К/Х "РУФАТ"</t>
  </si>
  <si>
    <t>К/Х Бейсембаев Бакыт</t>
  </si>
  <si>
    <t>КХ " Нурканат "</t>
  </si>
  <si>
    <t>к-х "Ахметжан"</t>
  </si>
  <si>
    <t>К-х "Данияр"</t>
  </si>
  <si>
    <t>КХ " ЗАРИНА "</t>
  </si>
  <si>
    <t>к-х "Огатаев"</t>
  </si>
  <si>
    <t>к-х"Докеева М"</t>
  </si>
  <si>
    <t>Крест хоз   Елубаев Масимхан Уэлбаевич</t>
  </si>
  <si>
    <t>КХ    Болтаева Несипхан Токеновна</t>
  </si>
  <si>
    <t>к/х БОГДАНЮК РАИСА ГРИГОРЬЕВНА</t>
  </si>
  <si>
    <t>Крест    хозМанаб Бахат</t>
  </si>
  <si>
    <t>КФХ  Алиев Азиз</t>
  </si>
  <si>
    <t>К/Х  МОЙНАКОВ МАЛЬБЕК КЕНЖАЛИЕВИЧ</t>
  </si>
  <si>
    <t>к/х "Бакиров"</t>
  </si>
  <si>
    <t>КХ Азизова Н.М.</t>
  </si>
  <si>
    <t>кх  МУРАТ</t>
  </si>
  <si>
    <t>к/х "Биалим"</t>
  </si>
  <si>
    <t>КХ " Сабит "</t>
  </si>
  <si>
    <t>КХ " Усен "</t>
  </si>
  <si>
    <t>К-Х"АЗАМАТ"</t>
  </si>
  <si>
    <t>ИНДИВ ДЕЯТ</t>
  </si>
  <si>
    <t>К-х "Ер-Мурат"</t>
  </si>
  <si>
    <t>к/х "Ержан"</t>
  </si>
  <si>
    <t>КХ " Байтерек "</t>
  </si>
  <si>
    <t>кх Бауыржан</t>
  </si>
  <si>
    <t>КХ    Досымбеков Асанжан Даутхожаевич</t>
  </si>
  <si>
    <t>ип Мустафаева Айшан Бочатовна</t>
  </si>
  <si>
    <t>КХ  Олжас</t>
  </si>
  <si>
    <t>Крест хозКанапьянов Еркен Райханович</t>
  </si>
  <si>
    <t>КХ " САМЕНОВ"</t>
  </si>
  <si>
    <t>К\Х "Жунисбеков Салык"</t>
  </si>
  <si>
    <t>ИП  Куанышбаев   Бакытбек</t>
  </si>
  <si>
    <t>КХ " Жаныбек "</t>
  </si>
  <si>
    <t>ИП Кантарбаева Нургуль Джумахановна</t>
  </si>
  <si>
    <t>К\Х Муравцев Владимир Николаевич</t>
  </si>
  <si>
    <t>КХ "Асыл"</t>
  </si>
  <si>
    <t>КХ  "Айдар"</t>
  </si>
  <si>
    <t>к-х"Кази"</t>
  </si>
  <si>
    <t>ИП " Усенжан "</t>
  </si>
  <si>
    <t>Ип Нұр</t>
  </si>
  <si>
    <t>КХ " Амза "</t>
  </si>
  <si>
    <t>КХ " НУРЛАН "</t>
  </si>
  <si>
    <t>кх Настя</t>
  </si>
  <si>
    <t>К/Х Сун-юн-фа Василий Генадьевич</t>
  </si>
  <si>
    <t>к-х"Рахметжан"</t>
  </si>
  <si>
    <t>к/х Хамзаева Балаханум Тамандаркызы</t>
  </si>
  <si>
    <t>кх Сахабай</t>
  </si>
  <si>
    <t>к.х ТОЛКАНБАЕВ БАКИТЖАН КОКЕБАЕВИЧ</t>
  </si>
  <si>
    <t>К\Х  Межинская Тамара Алексеевна</t>
  </si>
  <si>
    <t>ИП Товмирзаев Руслан Ширваниевич</t>
  </si>
  <si>
    <t>ИП Бельгибаева А.С.</t>
  </si>
  <si>
    <t>К\Х  Рахманова Рушен</t>
  </si>
  <si>
    <t>к/х "Еламан"</t>
  </si>
  <si>
    <t>КХ  Гасанов Д.А.</t>
  </si>
  <si>
    <t>к-х"Шынгыс"</t>
  </si>
  <si>
    <t>К/Х " Илахун"</t>
  </si>
  <si>
    <t>К/Х "НИЯЗ" Мустафаев Махмуд Ниязович</t>
  </si>
  <si>
    <t>к-х"Бахтишат"</t>
  </si>
  <si>
    <t>к/х "Акат"</t>
  </si>
  <si>
    <t>к-х" Молдахан"</t>
  </si>
  <si>
    <t>ЕРНАЗАР</t>
  </si>
  <si>
    <t>К/Х Кебиров Решад Иминович</t>
  </si>
  <si>
    <t>к-х"Якупжан"</t>
  </si>
  <si>
    <t>к-х"Расул"</t>
  </si>
  <si>
    <t>к/х "Алмагуль"</t>
  </si>
  <si>
    <t>К/Х Умбеталиев Жоламан Жамалиевич</t>
  </si>
  <si>
    <t>К-х "Абди"</t>
  </si>
  <si>
    <t>к-х"Акпар"</t>
  </si>
  <si>
    <t>КФ Х  Махмудова</t>
  </si>
  <si>
    <t>к\х-во   Ибдиминов  Ахтям</t>
  </si>
  <si>
    <t>кх Актоты</t>
  </si>
  <si>
    <t>К/Х КАШАГАНОВ БЕРИК КАЛЫКОВИЧ</t>
  </si>
  <si>
    <t>кх  Гозэл</t>
  </si>
  <si>
    <t>к/х Қымбат</t>
  </si>
  <si>
    <t>К\Х Даутов Емиджан Аутович</t>
  </si>
  <si>
    <t>к-х " Ислам"</t>
  </si>
  <si>
    <t>КХ " Әділжан "</t>
  </si>
  <si>
    <t>КХ " Мағжан "</t>
  </si>
  <si>
    <t>КХ  Бекетов Ермек Омарович</t>
  </si>
  <si>
    <t>ИП Бабашев</t>
  </si>
  <si>
    <t>Крест хоз-воЖанпеисова Фарида Сакеновна</t>
  </si>
  <si>
    <t>к/х Гомма Григорий Алексеевич</t>
  </si>
  <si>
    <t>К/Х Дегенбаев Толгат Мирзагалиевич</t>
  </si>
  <si>
    <t>к/х "Куаныш"</t>
  </si>
  <si>
    <t>ИП  Дуйсембаев  Сейтбек  Умарулы</t>
  </si>
  <si>
    <t>к/х Мусабаев Тимур Кененович</t>
  </si>
  <si>
    <t>ИП " Зоря</t>
  </si>
  <si>
    <t>И.П.Дауткулов Нурлан Двизорович</t>
  </si>
  <si>
    <t>К/Х Кожаков Абиль Куатбекович</t>
  </si>
  <si>
    <t>КХ " КУАНЫШ "</t>
  </si>
  <si>
    <t xml:space="preserve"> И П     Заиров Арсен Исраилович</t>
  </si>
  <si>
    <t>к/х "Турсун"</t>
  </si>
  <si>
    <t>К-Х"НУРБЕК"</t>
  </si>
  <si>
    <t>Крес хоз</t>
  </si>
  <si>
    <t>К/Х "ҚЫРЫҚБАЙ"</t>
  </si>
  <si>
    <t>кх Али</t>
  </si>
  <si>
    <t>К/Х Мамедов Бекзадай Биналиевич</t>
  </si>
  <si>
    <t>КХ "Жаннур"</t>
  </si>
  <si>
    <t>К-х "Настя"</t>
  </si>
  <si>
    <t>ИП Сарсенова Калка Нурлановна</t>
  </si>
  <si>
    <t>ИП Кобоев Магамед Торунович</t>
  </si>
  <si>
    <t>ИП КЯЛЯШЕВ Д.Т.</t>
  </si>
  <si>
    <t>ИП "РАХМЕДИНОВ Д.Н."</t>
  </si>
  <si>
    <t>КФХ Далабаев Ерлан Касыбаевич</t>
  </si>
  <si>
    <t>ИП Алимкулов Берик Нурдаулетович</t>
  </si>
  <si>
    <t>К.Х. Кашаганов Сагындык Нурмухамбетович</t>
  </si>
  <si>
    <t>кх Кенжебек</t>
  </si>
  <si>
    <t>к-х"Шавкет"</t>
  </si>
  <si>
    <t>кх  Османов Руслан Райдинович</t>
  </si>
  <si>
    <t>ИП Калаева С.А.</t>
  </si>
  <si>
    <t>К/Х  Никулин Владимир Иванович</t>
  </si>
  <si>
    <t>К/Х  Кистанова Валентина Валентиновна</t>
  </si>
  <si>
    <t>ИП "Айгуль"</t>
  </si>
  <si>
    <t>к/х "Рамиль"</t>
  </si>
  <si>
    <t>Индив деят</t>
  </si>
  <si>
    <t>к/х Пейсенов Абай Ержанович</t>
  </si>
  <si>
    <t>К\Х "Рысбай"</t>
  </si>
  <si>
    <t>ИП АЛЕСЯ</t>
  </si>
  <si>
    <t>кх Бiржан</t>
  </si>
  <si>
    <t>к/х Зубенко Лидия Алексеевна</t>
  </si>
  <si>
    <t>ИП " КУБАЕВА М.К "</t>
  </si>
  <si>
    <t>ИП САУЫТБЕКОВ П.Е.</t>
  </si>
  <si>
    <t>ИП  ДЖАКУПОВ АЗАМАТ НАУКАНОВИЧ</t>
  </si>
  <si>
    <t>КХ "ФЕДОТОВА ЮЛИЯ ВИКТОРОВНА"</t>
  </si>
  <si>
    <t>К/Х Джаксимбетов Медет Алтымбекович</t>
  </si>
  <si>
    <t>ИП ЖАКСЫЛЫК</t>
  </si>
  <si>
    <t>Ип "Tastan"</t>
  </si>
  <si>
    <t>ИП Медет</t>
  </si>
  <si>
    <t>К\Х Ниязов Адилжан Зунунбекович</t>
  </si>
  <si>
    <t>ИП "Красивая"</t>
  </si>
  <si>
    <t>ИП ТИМУР</t>
  </si>
  <si>
    <t>ИП "ХУДАЙБЕРГЕНОВ ЕРЛАН БАЗАРБАЙУЛЫ"</t>
  </si>
  <si>
    <t>Строй Монтаж Сервис</t>
  </si>
  <si>
    <t>ИП "ЖҰМАБЕК ҚҰРМАНӘЛІ"</t>
  </si>
  <si>
    <t>ИП Гасанов Р.М</t>
  </si>
  <si>
    <t>ИП САУТОВ</t>
  </si>
  <si>
    <t>ИП Антропова Юлия Александровна</t>
  </si>
  <si>
    <t>кресть хоз Окасова</t>
  </si>
  <si>
    <t>ИП "Хошназарова Р.М"</t>
  </si>
  <si>
    <t>ИП "ШЕИНА"</t>
  </si>
  <si>
    <t>АЛИМКУЛОВА КУЛДАРИХА</t>
  </si>
  <si>
    <t>ИП ФИЛИППОВА</t>
  </si>
  <si>
    <t>Крест хоз-во</t>
  </si>
  <si>
    <t>крест. х-во</t>
  </si>
  <si>
    <t>Крестьянское хозяйство</t>
  </si>
  <si>
    <t>ИП БЕЛОНОСОВ</t>
  </si>
  <si>
    <t>ИП АСЫЛ-МАНАС</t>
  </si>
  <si>
    <t>ИП "ЖАЛТАНБАЕВА З.М"</t>
  </si>
  <si>
    <t>ИП "БУАШЕВА А.К"</t>
  </si>
  <si>
    <t>ИП АУГАМБАЕВ ЖАНАТ</t>
  </si>
  <si>
    <t>ИП "ҚАБИҰЛЫ Б."</t>
  </si>
  <si>
    <t>ИП "Мусабекова А"</t>
  </si>
  <si>
    <t>ИП</t>
  </si>
  <si>
    <t>ИП "МУСАЕВА С.Д"</t>
  </si>
  <si>
    <t>ИП "ДАУТОВА Г.А"</t>
  </si>
  <si>
    <t>ИП "ЛАЗАРЕВА Т.В"</t>
  </si>
  <si>
    <t>крест. хоз-во</t>
  </si>
  <si>
    <t>К/Х</t>
  </si>
  <si>
    <t>ИП "Golden Life"</t>
  </si>
  <si>
    <t>К/Х  "КОЙКЕЛ"</t>
  </si>
  <si>
    <t>ИП Абдибраева Улбосын Абдыханиевна</t>
  </si>
  <si>
    <t>Мамедова Багар КХ Рустам</t>
  </si>
  <si>
    <t>КХ Жанпейс Ибраева Мая Кемеловна</t>
  </si>
  <si>
    <t>К/Х САДО</t>
  </si>
  <si>
    <t>КХ Баян Кабыкбаева Баян Даулеткуловна</t>
  </si>
  <si>
    <t>ИП "Кулмурзаев Б.Б."</t>
  </si>
  <si>
    <t>К/Х " Береке "</t>
  </si>
  <si>
    <t>Ермакова Мария Иосифовна КХ Рассвет</t>
  </si>
  <si>
    <t>КХ  "Олжас"</t>
  </si>
  <si>
    <t>КХ АЙНА</t>
  </si>
  <si>
    <t>ИП "Нусипов Д.Б."</t>
  </si>
  <si>
    <t>КХ "МЕРУЕРТ"</t>
  </si>
  <si>
    <t>ИП "Асаль"</t>
  </si>
  <si>
    <t>ИП "Дана"</t>
  </si>
  <si>
    <t>ИП "БЕКСҰЛТАН"</t>
  </si>
  <si>
    <t>ИП "МАКТАБАЕВА"</t>
  </si>
  <si>
    <t>ИП "Дәулеткелді"</t>
  </si>
  <si>
    <t>КХ  "Төлеулі"</t>
  </si>
  <si>
    <t>ИП "Дархан" Жакипов  Гинаят  Саданович</t>
  </si>
  <si>
    <t>ИП "ЕЛЕУСИЗОВА А.Б."</t>
  </si>
  <si>
    <t>ИП БЕККЕР________</t>
  </si>
  <si>
    <t>ИП  Смаилова Жанна Нурекеновна</t>
  </si>
  <si>
    <t>ИП  ДАРЕНСКИЙ</t>
  </si>
  <si>
    <t>ИП "БАЛҒЫН"</t>
  </si>
  <si>
    <t>ИП Баймухаметов Шынгыз Равильевич</t>
  </si>
  <si>
    <t>ИП Исаев Б.А.</t>
  </si>
  <si>
    <t>ИП Скаков</t>
  </si>
  <si>
    <t>ИП БАЙТЛЕУОВ</t>
  </si>
  <si>
    <t>ИП СУВОРОВ АЛЕКСАНДР ВЛАДИМИРОВИЧ</t>
  </si>
  <si>
    <t>ИП АГАЛИЕВ</t>
  </si>
  <si>
    <t>ИП Бадияр</t>
  </si>
  <si>
    <t>ИП Терехов</t>
  </si>
  <si>
    <t>ИП Татьяна</t>
  </si>
  <si>
    <t>ИП Досай</t>
  </si>
  <si>
    <t>ИП ОВЧИННИКОВ</t>
  </si>
  <si>
    <t>ИП ДАУЛЕТКУЛОВ</t>
  </si>
  <si>
    <t>ИП Шайкенова А.К</t>
  </si>
  <si>
    <t>ИП Табылдинов Токтарбай Токтасынович</t>
  </si>
  <si>
    <t>ИП МЫРЗАТАЙ</t>
  </si>
  <si>
    <t>ИП ПАК</t>
  </si>
  <si>
    <t>АРУ</t>
  </si>
  <si>
    <t>ИП КАДЫРОВА</t>
  </si>
  <si>
    <t>ИП Адильбеков</t>
  </si>
  <si>
    <t>ИП ПИЛЮШЕНКО</t>
  </si>
  <si>
    <t>ИП Майбасов Д.Ш</t>
  </si>
  <si>
    <t>ИП  АЗАТБЕК ТАЛҒАТ</t>
  </si>
  <si>
    <t>ИП Нам В.А</t>
  </si>
  <si>
    <t>ИП ПРОСКУРИН</t>
  </si>
  <si>
    <t>ИП ТАТ</t>
  </si>
  <si>
    <t>ИП Шамаева А.В.</t>
  </si>
  <si>
    <t>ИП Амандосов Р.Е</t>
  </si>
  <si>
    <t>ИП ӘМІРБЕК МАДИЯР БАҚТЫБАЙҰЛЫ</t>
  </si>
  <si>
    <t>ИП ЦОЙ</t>
  </si>
  <si>
    <t>ИП Штоппель</t>
  </si>
  <si>
    <t>ИП  Жайлау Ақжол</t>
  </si>
  <si>
    <t>ИП Абдрахманов Думан Сакенович</t>
  </si>
  <si>
    <t>ЛИ</t>
  </si>
  <si>
    <t>ИП Приходченко</t>
  </si>
  <si>
    <t>ИП Огрызко</t>
  </si>
  <si>
    <t>ИП ИВАНОВА</t>
  </si>
  <si>
    <t>ИП РАХИМОВ КАЙРАТ МАЛИКОВИЧ</t>
  </si>
  <si>
    <t>ИП УМБЕТАЛИЕВА ГУЛЬЖАН НУРКАБЕКОВНА</t>
  </si>
  <si>
    <t>ИП ОРАЗОВ</t>
  </si>
  <si>
    <t>ИП Бакбаева Ынтыкбала Медетовна</t>
  </si>
  <si>
    <t>ИП Оракбаева</t>
  </si>
  <si>
    <t>ИП Искаков Бакыт Жамалиевич</t>
  </si>
  <si>
    <t>ИП Ильницкая Ирина Дмитриевна</t>
  </si>
  <si>
    <t>ИП Мырзабеков</t>
  </si>
  <si>
    <t>ИП СУЛТАНОВ Р.М</t>
  </si>
  <si>
    <t>ИП Ильясов Рамзан Ахметович</t>
  </si>
  <si>
    <t>ИП Садыков Б.А.</t>
  </si>
  <si>
    <t>ИП Эльвира</t>
  </si>
  <si>
    <t>ИП "Ақтөре"</t>
  </si>
  <si>
    <t>ИП Еркебулан</t>
  </si>
  <si>
    <t>ИП  Арапов</t>
  </si>
  <si>
    <t>ИП Тантибаев Т</t>
  </si>
  <si>
    <t>ИП Габдуллин Канапия</t>
  </si>
  <si>
    <t>ИП КУНБОЛАТОВА ЗАМЗАГУЛЬ СЛАМБЕКОВНА</t>
  </si>
  <si>
    <t>ИП Тарновский Николай Иосифович</t>
  </si>
  <si>
    <t>ИП Данина Вера Николаевна</t>
  </si>
  <si>
    <t>КХ "Асанова Пакизар Халит кызы"</t>
  </si>
  <si>
    <t>КРХ "Абдрахманова"</t>
  </si>
  <si>
    <t>КХ ПОГОРЕЛЬЦЕВА</t>
  </si>
  <si>
    <t>КХ"ПЕТРОВ"</t>
  </si>
  <si>
    <t>КХ"АЛТЫНБЕКОВ"</t>
  </si>
  <si>
    <t>КХ "БАБАЕВ "</t>
  </si>
  <si>
    <t>ИП "Авдинов А.Т."</t>
  </si>
  <si>
    <t>ИП  "Алгожаев Ж.З"</t>
  </si>
  <si>
    <t>КХ "ГАСАНОВ"</t>
  </si>
  <si>
    <t>ИП "АБДУСАТАРОВ Т.П."</t>
  </si>
  <si>
    <t>КХ "ИМАНБАЙ"</t>
  </si>
  <si>
    <t>КХ "КОЖАМАДИЕВ Д.С."</t>
  </si>
  <si>
    <t>К/Х" Татарова "</t>
  </si>
  <si>
    <t>ИП "УВАЙДУЛИН"</t>
  </si>
  <si>
    <t>ИП "ТУЛЕПАЕВ С К"</t>
  </si>
  <si>
    <t>ИП "ЕРМАКОВА И.В."</t>
  </si>
  <si>
    <t>ИП "МАЙРА"</t>
  </si>
  <si>
    <t>КХ "АГЫБАЕВ "</t>
  </si>
  <si>
    <t>ИП"АХМЕТОВ "</t>
  </si>
  <si>
    <t>ИП Бейсенбаев</t>
  </si>
  <si>
    <t>ИП "КУЧЕРБАЕВ"</t>
  </si>
  <si>
    <t>ИП "МЕЕРЖАН"</t>
  </si>
  <si>
    <t>ИП"МУХАМЕТСАЛИЕВ"</t>
  </si>
  <si>
    <t>ИП "ДУЙСЕБАЕВ"</t>
  </si>
  <si>
    <t>ИП Артыкбек Жамбыл</t>
  </si>
  <si>
    <t>ИП УШУРОВ</t>
  </si>
  <si>
    <t>ИП МАЙКУЛОВА</t>
  </si>
  <si>
    <t>ИП Доброказов</t>
  </si>
  <si>
    <t>ИП МҰРАТБЕКҰЛЫ Б</t>
  </si>
  <si>
    <t>ИП Радмир</t>
  </si>
  <si>
    <t>ИП РАЗУМОВ</t>
  </si>
  <si>
    <t>ИП Лидер</t>
  </si>
  <si>
    <t>ИП Лебеков Б.Л</t>
  </si>
  <si>
    <t>ИП Садыбаева А.А.</t>
  </si>
  <si>
    <t>ИП Мусаев</t>
  </si>
  <si>
    <t>ИП Ельчибеков Н.Е.</t>
  </si>
  <si>
    <t>ИП Канатова</t>
  </si>
  <si>
    <t>ИП Genos</t>
  </si>
  <si>
    <t>Алдан</t>
  </si>
  <si>
    <t>ИП "ТЕРЕШИНА"</t>
  </si>
  <si>
    <t>Крестьянский хозяйства</t>
  </si>
  <si>
    <t>ИП  АБДИЛ</t>
  </si>
  <si>
    <t>ИП УФИМЦЕВ А. В.</t>
  </si>
  <si>
    <t>к/х "Тасболат"</t>
  </si>
  <si>
    <t>ИП Мукашев Е.Д.</t>
  </si>
  <si>
    <t>ИП " Сулейменов М.И. "</t>
  </si>
  <si>
    <t>ИП "ШЫРЫНБЕК"</t>
  </si>
  <si>
    <t>К/Х  "Бекмурзин"</t>
  </si>
  <si>
    <t>К\Х  " Масим "</t>
  </si>
  <si>
    <t>ИП Касимова Х.</t>
  </si>
  <si>
    <t>ИП Шавдунов,А</t>
  </si>
  <si>
    <t>Крестьянское хозяйство "Дария"</t>
  </si>
  <si>
    <t>Крестьянское  хозяйство " И . Нурик"</t>
  </si>
  <si>
    <t>ИП ДОЛҚЫН ТАҚАТ</t>
  </si>
  <si>
    <t>Крестьянское  хозяйство " Уланбек "</t>
  </si>
  <si>
    <t>ИП Комбекором</t>
  </si>
  <si>
    <t>ИП Закирьяров С.</t>
  </si>
  <si>
    <t>УРКИМБАЙ</t>
  </si>
  <si>
    <t>К/Х "Мектеп"</t>
  </si>
  <si>
    <t>ДЕГЕРЕЗ</t>
  </si>
  <si>
    <t>Жетістік</t>
  </si>
  <si>
    <t>К/х  Олжас</t>
  </si>
  <si>
    <t>ЖЕНИС</t>
  </si>
  <si>
    <t>Айдос</t>
  </si>
  <si>
    <t>САЛТАНАТ</t>
  </si>
  <si>
    <t>К/Х  "ЕЛДАР"</t>
  </si>
  <si>
    <t>БЕГЛАН</t>
  </si>
  <si>
    <t>К/Х "АЛМАС "</t>
  </si>
  <si>
    <t>К/Х "Керимжан"</t>
  </si>
  <si>
    <t>КАНАТЖАН</t>
  </si>
  <si>
    <t>Жанар</t>
  </si>
  <si>
    <t>ИП "Аружан"</t>
  </si>
  <si>
    <t>К/х АКБОТА</t>
  </si>
  <si>
    <t>Асхат</t>
  </si>
  <si>
    <t>ИП"АКМОЛДАЕВ"</t>
  </si>
  <si>
    <t>ИП ЖИГЕР</t>
  </si>
  <si>
    <t>К/Х "Дархан"</t>
  </si>
  <si>
    <t>К/Х "Даурен"</t>
  </si>
  <si>
    <t>АЛИПОВ   А     " АМАНКЕЛДІ "   шаруа  қожалығы</t>
  </si>
  <si>
    <t>МАНАПОВ А Шаруа кожалыгы "Елдос"</t>
  </si>
  <si>
    <t>Салимбаев А Шаруа кожалыгы "Айкын"</t>
  </si>
  <si>
    <t>Бексейтов Б Шаруа кожалыгы "Багдат"</t>
  </si>
  <si>
    <t>Игисинов.Е. АЛМАТ шаруа қожалығы</t>
  </si>
  <si>
    <t>К/Х "Елдос"</t>
  </si>
  <si>
    <t>ИП АБЫЛАЙ</t>
  </si>
  <si>
    <t>ИП "Жалын"</t>
  </si>
  <si>
    <t>к/х Елдос</t>
  </si>
  <si>
    <t>К/Х  Айдын</t>
  </si>
  <si>
    <t>к/х "Галиакбар"</t>
  </si>
  <si>
    <t>К/Х  Ербол</t>
  </si>
  <si>
    <t>ИП  БАЯНДЫ</t>
  </si>
  <si>
    <t>К/Х "Ермуханбет"</t>
  </si>
  <si>
    <t>к/х Асхат-Т</t>
  </si>
  <si>
    <t>ИП "ЛЕВИН"</t>
  </si>
  <si>
    <t>Ж/К "БЕРЕКЕ"</t>
  </si>
  <si>
    <t>ИП БАЙЗАКОВ</t>
  </si>
  <si>
    <t>ИП ЛЮКС</t>
  </si>
  <si>
    <t>ИП"Турманов"</t>
  </si>
  <si>
    <t>ИП Сотникова</t>
  </si>
  <si>
    <t>ИП УМБЕТАЛИЕВА ЛАТИПА НУРБЕКОВНА</t>
  </si>
  <si>
    <t>Тарасов Алексей Анатольевич</t>
  </si>
  <si>
    <t>ЖК АМАНТАЙ</t>
  </si>
  <si>
    <t>ИП ЖЕКСЕМБАЕВ</t>
  </si>
  <si>
    <t>ИП "ЩЕРБАКОВА"</t>
  </si>
  <si>
    <t>ИП "АЛИМ и ДЕН "</t>
  </si>
  <si>
    <t>ИП TNL СОМРАNY</t>
  </si>
  <si>
    <t>ИП НУРМАГАМБЕТОВ</t>
  </si>
  <si>
    <t>ИП БЕРЛИК</t>
  </si>
  <si>
    <t>ИП СУРАНЧИЕВ</t>
  </si>
  <si>
    <t>ИП ДОСЫМБАЕВ ЕРМАК МОМЫШЕВИЧ</t>
  </si>
  <si>
    <t>ИП ТУРСУНОВ</t>
  </si>
  <si>
    <t>ИП Утепбергенов А. А.</t>
  </si>
  <si>
    <t>ИП "Жан-Төре"</t>
  </si>
  <si>
    <t>ИП КАДЫРОВА ПЕРУЗА ДЖАКСЫБАЕВНА</t>
  </si>
  <si>
    <t>ИП "Alisultan"</t>
  </si>
  <si>
    <t>ИП "БИІК"</t>
  </si>
  <si>
    <t>ИП КАУАШОВА</t>
  </si>
  <si>
    <t>ИП МЕНЛИБАЕВА А. Ж.</t>
  </si>
  <si>
    <t>ИП МУСАЕВА</t>
  </si>
  <si>
    <t>ИП Степнов И.А.</t>
  </si>
  <si>
    <t>ИП "НУРСУЛТАН"</t>
  </si>
  <si>
    <t>ЧП ДЖОЛДЫБАЕВ</t>
  </si>
  <si>
    <t>Тепло Сервис</t>
  </si>
  <si>
    <t>ИП "ГАИПОВ Б.С."</t>
  </si>
  <si>
    <t>ИП''КАРАПАЗАР''</t>
  </si>
  <si>
    <t>ИП "ИСЛАМ"</t>
  </si>
  <si>
    <t>ИП ИБРАГИМОВ</t>
  </si>
  <si>
    <t>Ram Rusel</t>
  </si>
  <si>
    <t>ИП"Архипов А.А."</t>
  </si>
  <si>
    <t>ИП АЙ-АД</t>
  </si>
  <si>
    <t>ИП БЕЙСЕНОВ</t>
  </si>
  <si>
    <t>ИП АБДУЛБАИСҰЛЫ</t>
  </si>
  <si>
    <t>ИП АЙДОС</t>
  </si>
  <si>
    <t>ИП "КЕРИМБЕКОВ"</t>
  </si>
  <si>
    <t>ИП Исаев Радик Кенесович</t>
  </si>
  <si>
    <t>ИП"Исаева"</t>
  </si>
  <si>
    <t>NAP trade</t>
  </si>
  <si>
    <t>ИП "АЛИЯ"</t>
  </si>
  <si>
    <t>ИП ЕСЕНКУЛОВА</t>
  </si>
  <si>
    <t>ИП РАССВЕТ</t>
  </si>
  <si>
    <t>ИП БАБАЖАНОВА</t>
  </si>
  <si>
    <t>ИП "АРУ-НАЗ"</t>
  </si>
  <si>
    <t>ИП ЕРУЛАН</t>
  </si>
  <si>
    <t>ИП "ИПО ГОРОДОК"</t>
  </si>
  <si>
    <t>ИП "МИРСАЛИЕВ"</t>
  </si>
  <si>
    <t>КХ КУЛУНТАЕВ</t>
  </si>
  <si>
    <t>КХ "САРИ"</t>
  </si>
  <si>
    <t>КХ "БАУРЖАН"</t>
  </si>
  <si>
    <t>кх " Сагнай "</t>
  </si>
  <si>
    <t>КХ "ИСЛАМ"</t>
  </si>
  <si>
    <t>КХ "АЙВАС"</t>
  </si>
  <si>
    <t>КХ "АЛИНА"</t>
  </si>
  <si>
    <t>КХ БОСТАН</t>
  </si>
  <si>
    <t>КХ "ИБРАИМ"</t>
  </si>
  <si>
    <t>КХ НУРЗАТ</t>
  </si>
  <si>
    <t>КХ ДУРСУНОВА ФАРИДА АБУЕВНА</t>
  </si>
  <si>
    <t>КХ АЛИЕВА</t>
  </si>
  <si>
    <t>"Black Productions"</t>
  </si>
  <si>
    <t>К/Х АЙЖАН</t>
  </si>
  <si>
    <t>ИП  "САГИМБЕКОВА А.А."</t>
  </si>
  <si>
    <t>ИП Баймуринова Л.С.</t>
  </si>
  <si>
    <t>ИП "СОВЕТКЫЗЫ С."</t>
  </si>
  <si>
    <t>ИП "Нурболсын"</t>
  </si>
  <si>
    <t>ИП "ИСАЛИНОВ М.С."</t>
  </si>
  <si>
    <t>ИП "СУЛТАН"</t>
  </si>
  <si>
    <t>ИП"Биримкулов К.О."</t>
  </si>
  <si>
    <t>ИП"Касымбеков Т.Х."</t>
  </si>
  <si>
    <t>ИП " Бурамбаева А . А ."</t>
  </si>
  <si>
    <t>КХ  АКЖОЛ</t>
  </si>
  <si>
    <t>БАЯНОВА</t>
  </si>
  <si>
    <t>ИП ШАПОВАЛОВ</t>
  </si>
  <si>
    <t>ИП БЕЛАШ АЛИНА ВИКТОРОВНА</t>
  </si>
  <si>
    <t xml:space="preserve">УМАРОВ АРТУР МЫНБАТЫРОВИЧ 
</t>
  </si>
  <si>
    <t>ИП САДЫҚОВА</t>
  </si>
  <si>
    <t>ИП-БАУРЖАН-ЖАСЫЛЖЫЛЫЖАЙ</t>
  </si>
  <si>
    <t>ИП "ТУЛЕГЕНОВ"</t>
  </si>
  <si>
    <t>КХ "Решетченко "</t>
  </si>
  <si>
    <t>КХ "ЮСУПОВ К.И."</t>
  </si>
  <si>
    <t>КХ "ИСМАИЛОВ АСАН БАЙРАМОВИЧ"</t>
  </si>
  <si>
    <t>ИП "ТАНЖАРИКОВ"</t>
  </si>
  <si>
    <t>КХ"МАЛИК"(КАРАКУЛОВ М.М.)</t>
  </si>
  <si>
    <t>К/Х "КОПБАЕВ К.М."</t>
  </si>
  <si>
    <t>КХ БАЙПАКОВ Р.Е.</t>
  </si>
  <si>
    <t>ИП "ЕСЕНТАЕВА"</t>
  </si>
  <si>
    <t>ИП  "Шакиров У.Р"</t>
  </si>
  <si>
    <t>КХ"АМАНАТ"</t>
  </si>
  <si>
    <t>ИП "ШАМИЛОВ А.М"</t>
  </si>
  <si>
    <t>К/Х ДОСЕТ Т.М.</t>
  </si>
  <si>
    <t>ИП "ШАТЫРБЕКОВ"</t>
  </si>
  <si>
    <t>Некоммерческая организация - ФОНД ПОДДЕРЖКИ ЗДРАВООХРАНЕНИЯ "ЗДОРОВЬЕ"</t>
  </si>
  <si>
    <t>КРЕСТЬЯНСКОЕ  ХОЗЯЙСТВО  "ЦОЙ  Б"</t>
  </si>
  <si>
    <t>КРЕСТЬЯНСКОЕ  ХОЗЯЙСТВО  "КУЙКАБАЕВ"</t>
  </si>
  <si>
    <t>ИП Жабайканов К.А.</t>
  </si>
  <si>
    <t>АСҚАР</t>
  </si>
  <si>
    <t>КРЕСТЬЯНСКОЕ  ХОЗЯЙСТВО  "КАРИБАЕВА  К"</t>
  </si>
  <si>
    <t>КХ  "Жанасупов"</t>
  </si>
  <si>
    <t>ИП РОЗЕ</t>
  </si>
  <si>
    <t>ИП  "РИНАТ"</t>
  </si>
  <si>
    <t>ИП  "ШЫНЫБАЕВ"</t>
  </si>
  <si>
    <t>"Ермек" шаруа қожалығы</t>
  </si>
  <si>
    <t>"Дүйсембай" шаруа қожалығы</t>
  </si>
  <si>
    <t>"Сырым" шаруа қожалығы</t>
  </si>
  <si>
    <t>"Абзал" шаруа қожалығы</t>
  </si>
  <si>
    <t>"Мал дәрігері-1" шаруа қожалығы</t>
  </si>
  <si>
    <t>"Нұржан" шаруа қожалығы</t>
  </si>
  <si>
    <t>Крестьянское хозяйство  "Қайсар"</t>
  </si>
  <si>
    <t>Крестьянский хозяйства "Айдар"</t>
  </si>
  <si>
    <t>Крестьянского хозяйство "Алтынай"</t>
  </si>
  <si>
    <t>Крестяньского хозяйства "Көлсай"</t>
  </si>
  <si>
    <t>Крестяньский хозяйство "Бауыржан"</t>
  </si>
  <si>
    <t>"Мағжан" шаруа қожалығы</t>
  </si>
  <si>
    <t>"Алмас" шаруа қожалығы</t>
  </si>
  <si>
    <t>кх Динара</t>
  </si>
  <si>
    <t>КХ " Алмас "</t>
  </si>
  <si>
    <t>Ш\К  Шыныбеков Анаргуль</t>
  </si>
  <si>
    <t>к/х "Касым Жомарт"</t>
  </si>
  <si>
    <t>КХ Сескаев Абдусалам Абдуллаогли</t>
  </si>
  <si>
    <t>КРЕСТ ХОЗ Сабиров Карим Садыкович</t>
  </si>
  <si>
    <t>КХ " Азамат "</t>
  </si>
  <si>
    <t>КХ Бутков Анатолий Михайлович</t>
  </si>
  <si>
    <t>К/Х  БАЛАБАНОВ</t>
  </si>
  <si>
    <t>к/х "Исмаил"</t>
  </si>
  <si>
    <t>КХ " Нағыз "</t>
  </si>
  <si>
    <t>Индив. пред.</t>
  </si>
  <si>
    <t>К/Х   Абдуганиев Ахметгали</t>
  </si>
  <si>
    <t>ИП  " Наргиза "</t>
  </si>
  <si>
    <t>ИП АЙТУГАН</t>
  </si>
  <si>
    <t>ИП Бигожаев</t>
  </si>
  <si>
    <t>ПРЕДПРИНИМАТЕЛЬ</t>
  </si>
  <si>
    <t>ИП "ЗАЙКЕНОВ А. Қ."</t>
  </si>
  <si>
    <t>ИП ИДЕЛЬШАЕВА</t>
  </si>
  <si>
    <t>ИП "Экспрес" такси</t>
  </si>
  <si>
    <t>ИП "ПАХРУТДИНОВ Р. А."</t>
  </si>
  <si>
    <t>ИП "КАИРОВА Г.Т"</t>
  </si>
  <si>
    <t>ИП TRANS -LOGISTIK.MSPC</t>
  </si>
  <si>
    <t>ИП "ЗИПАРОВА А.А"</t>
  </si>
  <si>
    <t>ИП  "ТОХТАХУНОВ М.К"</t>
  </si>
  <si>
    <t>ИП БЕРДЫБЕКОВА</t>
  </si>
  <si>
    <t>ИП "КАРИМОВ Р.К"</t>
  </si>
  <si>
    <t>ИП КАРИНА</t>
  </si>
  <si>
    <t>КРЕСТ. ХОЗ-ВО</t>
  </si>
  <si>
    <t>К/Х  "АБДИЕВА Г"</t>
  </si>
  <si>
    <t>КРЕСТ.ХОЗ</t>
  </si>
  <si>
    <t>к/х "Шалимбеков"</t>
  </si>
  <si>
    <t>ИП "АҚТІЛЕК"  (АБЛАЕВАА.У.)</t>
  </si>
  <si>
    <t>ИП ЗАЙНУЛЛИН Р.Т.</t>
  </si>
  <si>
    <t>ИП Альпстрой-Сервис</t>
  </si>
  <si>
    <t>К/Х "АСЫЛБЕК"</t>
  </si>
  <si>
    <t>БАС БАЙ</t>
  </si>
  <si>
    <t>ИП "Жанна"</t>
  </si>
  <si>
    <t>ИП " РЕМБЫТТЕХНИКА "</t>
  </si>
  <si>
    <t>ТОО "Алметпро"</t>
  </si>
  <si>
    <t>Представительство Общества с Ограниченной ответственностью "АПТРЕЙД КОМПАНИ" в городе Алматы, Республика Казахстан</t>
  </si>
  <si>
    <t>Филиал ТОО "Tengiz Cargo Europa"(Тенгиз Карго Европа) в городе Алматы</t>
  </si>
  <si>
    <t>Филиал Акционерного Общества "ATTO KAZAKHSTAN ALMATY"(АТТО КАЗАХСТАН АЛМАТЫ)</t>
  </si>
  <si>
    <t>ТОО "Гарот"</t>
  </si>
  <si>
    <t>ТОО "GOOLD PLAY"</t>
  </si>
  <si>
    <t>ТОО "АДМС Казахстан Компания"</t>
  </si>
  <si>
    <t>ТОО "АТЛАНТ ЛТД"</t>
  </si>
  <si>
    <t>ИП "АУЕЛОВА ЗАУРЕ ЕРЕЖЕПОВНА" (АУЕЛОВА ЗАУРЕ ЕРЕЖЕПОВНА)</t>
  </si>
  <si>
    <t>ИП "ЛАРИОНОВ" (ЛАРИОНОВ ВЛАДИМИР ИГОРЕВИЧ)</t>
  </si>
  <si>
    <t>ИП "ГУСЕИНОВ М.А." (ГУСЕИНОВ МУРАД АСКЕРОВИЧ)</t>
  </si>
  <si>
    <t>ИП "Балаев Данияр Рустемович" (БАЛАЕВ ДАНИЯР РУСТЕМОВИЧ)</t>
  </si>
  <si>
    <t>ИП Нурбеков (НУРБЕКОВ БЕЙСЕН МУХАМЕТКАЛИЕВИЧ)</t>
  </si>
  <si>
    <t>ИП ГЕЗАЛОВ (ГЕЗАЛОВ ИНТИГАМ МЕДЖИДОГЛЫ)</t>
  </si>
  <si>
    <t>ИП "ЖАНКАБЫЛ А.М." (ЖАНКАБЫЛ АХМЕТ МУКАНБЕТКАЗЫУЛЫ)</t>
  </si>
  <si>
    <t>ИП МУРАЛИМОВ (МУРАЛИМОВ САГАТБЕК)</t>
  </si>
  <si>
    <t>ИП"ТУРАПОВ" (ТУРАПОВ АЙТЖУМА КАЛИБЕКОВИЧ)</t>
  </si>
  <si>
    <t>ТАЛШЫН (ИСАЕВА ШИНАР КУАНДЫКОВНА)</t>
  </si>
  <si>
    <t>ИП "ИЗАЕВА" (ИЗАЕВА ЖАЙНАСЫН ШАКИРОВНА)</t>
  </si>
  <si>
    <t>ИП "КАНАТКУЛОВА" (КАНАТКУЛОВА КАРЛЫГАШ АМИРЖАНОВНА)</t>
  </si>
  <si>
    <t>ИП Тойбаева (ТОЙБАЕВА ДАМИРА АЛЛАБЕРГЕНОВНА)</t>
  </si>
  <si>
    <t>ИП "ЯКОВЛЕВА" (ЯКОВЛЕВА НАДЕЖДА ВАСИЛЬЕВНА)</t>
  </si>
  <si>
    <t>ИП "Чен" (ЧЕН ЕВГЕНИЙ ВАЛЕРЬЕВИЧ)</t>
  </si>
  <si>
    <t>ГАСАНОВА ЛАРИСА ПАВЛОВНА</t>
  </si>
  <si>
    <t>ИП "Кожахметов" (Кожахметов Нуршат Курашович)</t>
  </si>
  <si>
    <t>Тудахунов Рустам Акпаржанович (ТУДАХУНОВ РУСТАМ АКПАРЖАНОВИЧ)</t>
  </si>
  <si>
    <t>Мөлдір мұхит (ТЕЛЬТАЕВА ЧОЛПАН КОЖАХАНОВНА)</t>
  </si>
  <si>
    <t>ИП"АХМЕТОВ" (АХМЕТОВ ИЛЬЯС АМИРАХОВИЧ)</t>
  </si>
  <si>
    <t>ИП "АХМЕТОВА ГУЛЬМИРА АНИЯТУЛЛАЕВНА" (АХМЕТОВА ГУЛЬМИРА АНИЯТУЛЛАЕВНА)</t>
  </si>
  <si>
    <t>ИП Умаров Шаукет Турсунович (УМАРОВ ШАУКЕТ ТУРСУНОВИЧ)</t>
  </si>
  <si>
    <t>ИП "Калачов А." (КАЛАЧОВ АЛЕКСЕЙ ВЛАДИМИРОВИЧ)</t>
  </si>
  <si>
    <t>ИП ВАНЛОСАН (ВАНЛОСАН АРЛИ ТАЩИРОВИЧ)</t>
  </si>
  <si>
    <t>САЙФУЛЛИН РИФХАТ НАИЛОВИЧ</t>
  </si>
  <si>
    <t>ДОСУМОВА ЧАКИРА ЕРКЕБАЕВНА</t>
  </si>
  <si>
    <t>ИП ВАТАНСЕВЕР ЮНУС (ВАТАНСЕВЕР ЮНУС)</t>
  </si>
  <si>
    <t>ИП "ОТАМБЕТОВ К.Т." (ОТАМБЕТОВ КАЙРАТ ТУРСЫНБАЕВИЧ)</t>
  </si>
  <si>
    <t>ӘТЕНБЕК НҰРЖАН</t>
  </si>
  <si>
    <t>ИП"Абылайхан" (ДЖАПАРКАНОВ АБАЙ КАЗИЕВИЧ)</t>
  </si>
  <si>
    <t>ИП "Бадреев Марат Турсунханович" (БАДРЕЕВ МАРАТ ТУРСУНХАНОВИЧ)</t>
  </si>
  <si>
    <t>ИП "ДАНИЯРОВА" (ДАНИЯР АЙГЕРІМ ДАНИЯРҚЫЗЫ)</t>
  </si>
  <si>
    <t>Потребительский кооператив "Садоводческое товарищество "Водник"</t>
  </si>
  <si>
    <t>ТОО "Минерал"</t>
  </si>
  <si>
    <t>ТОО "Mir Plast Global"( Мир Пласт Глобал)</t>
  </si>
  <si>
    <t>ТОО "GOLD-K"</t>
  </si>
  <si>
    <t>МАВЛЮДОВ АЙБЕК АНСАРОВИЧ</t>
  </si>
  <si>
    <t>СУЛЕЙМЕНОВ КАЛТАЙ КУАНЫШБЕКОВИЧ</t>
  </si>
  <si>
    <t>Филиал ТОО "KazMetalProduction"</t>
  </si>
  <si>
    <t>ИП РАХЫМБЕКОВА (РАХЫМБЕКОВА ЛАУРА БАКЫТБЕКОВНА)</t>
  </si>
  <si>
    <t>СУЛОЭР РУСТАМ ХАРОВИЧ</t>
  </si>
  <si>
    <t>ИП "Dauletbekoff" (ДӘУЛЕТБЕК АЛМАЗ ЖАСТАЛАПҰЛЫ)</t>
  </si>
  <si>
    <t>ИП КОЖАХМЕТОВ (КОЖАХМЕТОВ ДАУЛЕТ БАРАТОВИЧ)</t>
  </si>
  <si>
    <t>ИП "Шульгин И.В." (ШУЛЬГИН ИГОРЬ ВЛАДИМИРОВИЧ)</t>
  </si>
  <si>
    <t>ТОО "Лазурит-2012"</t>
  </si>
  <si>
    <t>ИП "ТАИПОВ ТИМУР ХАКИМОВИЧ" (ТАИПОВ ТИМУР ХАКИМОВИЧ)</t>
  </si>
  <si>
    <t>КАНТАРБАЕВ ҚУАНДЫК АЯТХАНҰЛЫ</t>
  </si>
  <si>
    <t>ИП"МИРЗАЕВ Б.Р." (МИРЗАЕВ БЕГЗОТ РАВШАНОВИЧ)</t>
  </si>
  <si>
    <t>АБДЫРАХЫМОВ БАҚДАУЛЕТ АБДЫРАХЫМҰЛЫ</t>
  </si>
  <si>
    <t>ИП Игрушка (ЛАНСАРОВА ЖЕХЭ РАХИМОВНА)</t>
  </si>
  <si>
    <t>ИП RUSLAN (АБЛИЗОВ РУСЛАН МАРАТОВИЧ)</t>
  </si>
  <si>
    <t>ИП "САФИЯ" (ӘТЕКЕ АҚБОПЕ ӘБДІНӘСІПҚЫЗЫ)</t>
  </si>
  <si>
    <t>КУШНАРЬ АНДРЕЙ ПАВЛОВИЧ</t>
  </si>
  <si>
    <t>ИП TSG Kazakhstan (ТИГАЙ СЕРГЕЙ ГЕОРГИЕВИЧ)</t>
  </si>
  <si>
    <t>Il divo (НАЗАРОВ БАУЫРЖАН КАРИМОВИЧ)</t>
  </si>
  <si>
    <t>ТОО "Asia Vostok Group"</t>
  </si>
  <si>
    <t>Объединение юридических лиц "Ассоциация экспертных организаций по энерго аудиту и экспертизе"</t>
  </si>
  <si>
    <t>ТОО "ГазПромРосИнвест"</t>
  </si>
  <si>
    <t>ТОО "АСЛНефтеСтрой"</t>
  </si>
  <si>
    <t>ТОО "BS логистик"</t>
  </si>
  <si>
    <t>ТОО "РААНА"</t>
  </si>
  <si>
    <t>ТОО "САНДЕР ТРЕЙД"</t>
  </si>
  <si>
    <t>ТОО "КазахЭлектро"</t>
  </si>
  <si>
    <t>ТОО "Муай Company"</t>
  </si>
  <si>
    <t>ТОО "СП "LUNG MA" (СП "ЛУНГ МА")"</t>
  </si>
  <si>
    <t>ТОО "FMC-COMPANY"</t>
  </si>
  <si>
    <t>ТОО "TOO Primewest (Праймвест)"</t>
  </si>
  <si>
    <t>ТОО "Zhetysu Gifts (Жетысу Гифтс)"</t>
  </si>
  <si>
    <t>Объединение юридических лиц "Ассоциация армянских этнокультурных центров Казахстана "СПЮРК"</t>
  </si>
  <si>
    <t>ТОО "UlytauOilGas"</t>
  </si>
  <si>
    <t>ТОО "Каз сату"</t>
  </si>
  <si>
    <t>ТОО "Royal Sahara Ethanol LTD"</t>
  </si>
  <si>
    <t>ТОО "One Box"</t>
  </si>
  <si>
    <t>ТОО "Алты Асар"</t>
  </si>
  <si>
    <t>ТОО "A.B. Holding"</t>
  </si>
  <si>
    <t>Общественный фонд "Профессиональный спортивный клуб "Алматы-Баскет"</t>
  </si>
  <si>
    <t>ТОО "Казахстанский трубопрокатный завод"</t>
  </si>
  <si>
    <t>ТОО "ОмегаТехСнаб"</t>
  </si>
  <si>
    <t>ТОО "Северо-запад строй"</t>
  </si>
  <si>
    <t>ТОО "Next Level Gym"</t>
  </si>
  <si>
    <t>ТОО "Almaty Lux Holding (Алматы Люкс Холдинг)"</t>
  </si>
  <si>
    <t>ТОО "BASTART"</t>
  </si>
  <si>
    <t>ТОО "ASSAGA"</t>
  </si>
  <si>
    <t>ТОО "Salsabil Group"</t>
  </si>
  <si>
    <t>ТОО "Qabanbay"</t>
  </si>
  <si>
    <t>ТОО "Торг Азия Групп"</t>
  </si>
  <si>
    <t>ТОО ""Filorga SKY" (Филорга Скай)"</t>
  </si>
  <si>
    <t>ТОО "Elite Capital"</t>
  </si>
  <si>
    <t>ТОО "Компания "Евразия-Бизнес"</t>
  </si>
  <si>
    <t>ТОО "Фирма Оргабас"</t>
  </si>
  <si>
    <t>ТОО "Sihem Stroy kz" (Шихем Строй кз)</t>
  </si>
  <si>
    <t>ТОО "Kaz-Viet-Tour"</t>
  </si>
  <si>
    <t>ТОО "Охранное агентство "Nomad Security Group"</t>
  </si>
  <si>
    <t>ТОО "CONCEPTUAL SOLUTIONS"</t>
  </si>
  <si>
    <t>ТОО "Алсибтрейд"</t>
  </si>
  <si>
    <t>ТОО "RoseKZ Construction" (РозКЕЙЗЕТ Констракшн)</t>
  </si>
  <si>
    <t>Частный Фонд "Фонд имени Ануарбека Нигметжановича Байжанбаева"</t>
  </si>
  <si>
    <t>ТОО "Центр социальных технологий"</t>
  </si>
  <si>
    <t>ТОО "Алатау Автолизинг"</t>
  </si>
  <si>
    <t>ТОО "АВАНКОН"</t>
  </si>
  <si>
    <t>ТОО "ҒАСЫР ДАУЛЕТ"</t>
  </si>
  <si>
    <t>ТОО "ПВФ"</t>
  </si>
  <si>
    <t>ТОО "DECISION RESEARCH STRATEGISTS" (ДЕСИЖН РИСЕРЧ СТРАТЕДЖИСТС)</t>
  </si>
  <si>
    <t>ТОО "СТРОЙБАЗА"</t>
  </si>
  <si>
    <t>ТОО "DIREZIONE"</t>
  </si>
  <si>
    <t>ТОО "SAFFIA &amp; K" (Саффия &amp; К)</t>
  </si>
  <si>
    <t>ТОО "Мои деньги"</t>
  </si>
  <si>
    <t>ТОО "Бекжан Технолоджи"</t>
  </si>
  <si>
    <t>ТОО "Lucky star travel" (Лакки Стар Трэвел)</t>
  </si>
  <si>
    <t>ТОО ФИРМА ДАHА ЛТД ( 4)</t>
  </si>
  <si>
    <t>ТОО "ARTLINE"</t>
  </si>
  <si>
    <t>ТОО "Хиттрейд"</t>
  </si>
  <si>
    <t>ТОО "Ликаон"</t>
  </si>
  <si>
    <t>ТОО "Nowitex KZ" (Новитекс КЗ)</t>
  </si>
  <si>
    <t>ТОО Фирма "Томирис"</t>
  </si>
  <si>
    <t>ТОО "BestSales"</t>
  </si>
  <si>
    <t>ТОО "MaxWood"</t>
  </si>
  <si>
    <t>ТОО "CAR MIX"</t>
  </si>
  <si>
    <t>ТОО "ENMDS-Company"</t>
  </si>
  <si>
    <t>ТОО «AMAL Stroi Company»</t>
  </si>
  <si>
    <t>ТОО "Сарға"</t>
  </si>
  <si>
    <t>ТОО "Академия банковского дела"</t>
  </si>
  <si>
    <t>ТОО "Ars Longa"</t>
  </si>
  <si>
    <t>ТОО "Асфур" (Asphoor)</t>
  </si>
  <si>
    <t>ТОО "ЭнергоТехТрейд"</t>
  </si>
  <si>
    <t>ТОО "Anticorr Paints Co"</t>
  </si>
  <si>
    <t>ТОО "Ordos Inter Trad"</t>
  </si>
  <si>
    <t>ТОО "Shadkam Corporation" (Шадкам Корпорейшн)</t>
  </si>
  <si>
    <t>ТОО "BRANDZ"</t>
  </si>
  <si>
    <t>ТОО "Шын ГАЗ СНАБ"</t>
  </si>
  <si>
    <t>ТОО "UNITED PAINTS INDUSTRIES" (ЮНАЙТЕД ПЭЙНТС ИНДАСТРИЕС)</t>
  </si>
  <si>
    <t>ТОО "Табиғат"</t>
  </si>
  <si>
    <t>ТОО "ITB Investment"</t>
  </si>
  <si>
    <t>ТОО " Арман "</t>
  </si>
  <si>
    <t>ТОО "Sirius Logistics"</t>
  </si>
  <si>
    <t>ТОО "Gelden"</t>
  </si>
  <si>
    <t>ПКСК "ЖАМБЫЛА,31"</t>
  </si>
  <si>
    <t>ТОО "БИРЛИК"</t>
  </si>
  <si>
    <t>ТОО "Берекет"</t>
  </si>
  <si>
    <t>ТОО РАББИ</t>
  </si>
  <si>
    <t>ТОО "ФИРМА "ВЕКТОР-2"</t>
  </si>
  <si>
    <t>ТОО "MARKET CONSULT GROUP"</t>
  </si>
  <si>
    <t>Общественный фонд "БIРЛIК ЖӘНЕ ЕДИНСТВО"</t>
  </si>
  <si>
    <t>ОБЩЕСТВЕННЫЙ ФОНД "ФОНД СОДЕЙСТВИЯ ЗАЩИТЕ МАТЕРИНСТВА И ДЕТСТВА "МАМА" (17)</t>
  </si>
  <si>
    <t>ТОО "Ел Кеңістік"</t>
  </si>
  <si>
    <t>ТОО "ESCO (ЕСКО)</t>
  </si>
  <si>
    <t>ТОО "EASTERN OIL SERVICE" ("ИСТЕРН ОЙЛ СЕРВИС")</t>
  </si>
  <si>
    <t>ТОО "ҚҰРЫЛЫС HM GROUP"</t>
  </si>
  <si>
    <t>ТОО "КАЗМУНАЙГРУПП-СТРОЙ"</t>
  </si>
  <si>
    <t>ТОО "НАШЕСТВИЕ.KZ"</t>
  </si>
  <si>
    <t>ТОО "Холдинг продакт"</t>
  </si>
  <si>
    <t>ТОО "КУБ'ОК"</t>
  </si>
  <si>
    <t>ТОО "Азия Отан Консалтинг"</t>
  </si>
  <si>
    <t>ТОО «Jamal Gardening Group»</t>
  </si>
  <si>
    <t>ТОО "Ата Мохаммад Газнави"</t>
  </si>
  <si>
    <t>ТОО "СоюзПоставка"</t>
  </si>
  <si>
    <t>ТОО "Тулпар СтройСнабСервис Компани"</t>
  </si>
  <si>
    <t>ТОО "Technospray"</t>
  </si>
  <si>
    <t>ТОО "China Petro Service Kazakhstan"</t>
  </si>
  <si>
    <t>ТОО "ЖУЛДЫЗ"</t>
  </si>
  <si>
    <t>ТОО "Белый Кардинал"</t>
  </si>
  <si>
    <t>ТОО "KazDeutschMed" (КазДойчМед)</t>
  </si>
  <si>
    <t>АКЦИОHЕРHОЕ ОБЩЕСТВО АРHИ</t>
  </si>
  <si>
    <t>ТОО "Kazah Royal Group"</t>
  </si>
  <si>
    <t>ТОО "ЭРА ВОДОЛЕЯ"</t>
  </si>
  <si>
    <t>ТОО "ФИРМА"МУРАГЕР"</t>
  </si>
  <si>
    <t>ТОО "ICS"</t>
  </si>
  <si>
    <t>ТОО "Атлант"</t>
  </si>
  <si>
    <t>ТОО "Человек и Природа"</t>
  </si>
  <si>
    <t>ТОО "ANTICORR PAINT"</t>
  </si>
  <si>
    <t>ТОО "V.I.P Security"</t>
  </si>
  <si>
    <t>ТОО "EAST UNION GROUP LTD"</t>
  </si>
  <si>
    <t>ТОО "ARDSHINE COMPANY"</t>
  </si>
  <si>
    <t>ТОО "СУПЕР-АРКТИКА"</t>
  </si>
  <si>
    <t>ТОО "The Best LTD" (Зе бэст лтд)</t>
  </si>
  <si>
    <t>ТОО "S 7 Ltd"</t>
  </si>
  <si>
    <t>ТОО "ST Group International"</t>
  </si>
  <si>
    <t>ТОО "IHSAN TOUR"</t>
  </si>
  <si>
    <t>ТОО "MODERN CONSTRUCTION" (МОДЕРН КОНСТРАКШН)</t>
  </si>
  <si>
    <t>ТОО "KAZSEARCH"</t>
  </si>
  <si>
    <t>ТОО "KAZENPETROL"("КАЗЭНПЕТРОЛ")</t>
  </si>
  <si>
    <t>ТОО "Аналитический центр "Эксперт"</t>
  </si>
  <si>
    <t>ОБЩЕСТВЕННЫЙ ФОНД "Международный фонд "Тұрартану"</t>
  </si>
  <si>
    <t>ТОО "СпецСпортСервис"</t>
  </si>
  <si>
    <t>ТОО "Кама-Ди"</t>
  </si>
  <si>
    <t>ТОО "MAKE IT! "</t>
  </si>
  <si>
    <t>АО"ИКАПИТАЛ"</t>
  </si>
  <si>
    <t>ОБЩЕСТВО С ОГРАНИЧЕННОЙ ОТВЕТСТВЕННОСТЬЮ НПЦ "СЕВЕР"</t>
  </si>
  <si>
    <t>ТОО "Гул 2015"</t>
  </si>
  <si>
    <t>ТОО "MAKE UP FOREVER"</t>
  </si>
  <si>
    <t>ТОО "Маханов"</t>
  </si>
  <si>
    <t>ТОО "AAS group"</t>
  </si>
  <si>
    <t>ТОО "ARG Engineering Group"</t>
  </si>
  <si>
    <t>ТОО "Vilstcom"</t>
  </si>
  <si>
    <t>ТОО "НАУРЫЗ ХОЛДИНГ КАЗАХСТАН" (13)</t>
  </si>
  <si>
    <t>ТОО "ГЕО-Инжиниринг ХХІ"</t>
  </si>
  <si>
    <t>ТОО "Сервис личных помощников Ypa.kz"</t>
  </si>
  <si>
    <t>ТОО "Real Satu"</t>
  </si>
  <si>
    <t>ТОО "ANC Pyramid Company" (АНС Пирамид Компани)</t>
  </si>
  <si>
    <t>ТОО "Н и К транс Азия"</t>
  </si>
  <si>
    <t>ГОСУД. ПРЕДПРИЯТИЕ СМНУ</t>
  </si>
  <si>
    <t>ТОО "Авторский дизайн"</t>
  </si>
  <si>
    <t>ТОО "SUNLIGHT"</t>
  </si>
  <si>
    <t>ТОО "ФАРМА-СВИТ"</t>
  </si>
  <si>
    <t>ТОО "BARISTERS COMPANY"</t>
  </si>
  <si>
    <t>Ассоциация "Национальная Ассоциация Ювелиров Казахстана"</t>
  </si>
  <si>
    <t>ТОО "Туристская фирма AMIN KASHGARI"</t>
  </si>
  <si>
    <t>ТОО "Охранное агентство "ТОР"</t>
  </si>
  <si>
    <t>ТОО "DEFRAN DESIGN"</t>
  </si>
  <si>
    <t>ТОО "Аллмарстрой"</t>
  </si>
  <si>
    <t>Общественный Фонд "Поддержки творческих инициатив "Жардем"</t>
  </si>
  <si>
    <t>ТОО "Asia 2030 medical"</t>
  </si>
  <si>
    <t>ТОО "BEST POLIS"</t>
  </si>
  <si>
    <t>ТОО "Алгабас and Partner"</t>
  </si>
  <si>
    <t>ТОО "Специальный автотранспорт"</t>
  </si>
  <si>
    <t>ТОО "Алматыгорпроект"</t>
  </si>
  <si>
    <t>ОБЩЕСТВЕННЫЙ ФОНД "ОРТЕКЕ"</t>
  </si>
  <si>
    <t>Потребительский кооператив "ОБЩЕСТВО ВЗАИМНОГО СТРАХОВАНИЯ ПЕРЕВОЗЧИКОВ И ПАССАЖИРОВ КАЗАХСТАНА"</t>
  </si>
  <si>
    <t>ТОО "On.Bis production"</t>
  </si>
  <si>
    <t>ТОО "SF TS"</t>
  </si>
  <si>
    <t>ТОО "ПромоутерКлаб"</t>
  </si>
  <si>
    <t>ТОО "DIORA KZ (ДИОРА КЗ)"</t>
  </si>
  <si>
    <t>ТОО "Universal Sunrise Company" (Универсал Санрайз Компани)"</t>
  </si>
  <si>
    <t>ТОО "Jumeirah Gems"</t>
  </si>
  <si>
    <t>ТОО "ХАГАКУРЭ"</t>
  </si>
  <si>
    <t>ТОО "YES Group"</t>
  </si>
  <si>
    <t>ТОО "SKY-2NET"</t>
  </si>
  <si>
    <t>ТОО "Jaily-Agro"</t>
  </si>
  <si>
    <t>ТОО "Nur-Mad СтройКом"</t>
  </si>
  <si>
    <t>ТОО «Razonfish»</t>
  </si>
  <si>
    <t>ТОО "Центр Энергетических Исследований "ДАРМЕН"</t>
  </si>
  <si>
    <t>ТОО "Dress4night"</t>
  </si>
  <si>
    <t>ТОО "PAKPAS KAZAKHSTAN" ("ПАКПАШ КАЗАХСТАН")</t>
  </si>
  <si>
    <t>ТОО "СЕРВИС-ЦЕНТР КАЗКОНДИЦИОНЕР"</t>
  </si>
  <si>
    <t>ТОО "АКЗ"</t>
  </si>
  <si>
    <t>ТОО "YVK Triumph international group"</t>
  </si>
  <si>
    <t>ТОО "OXI Technology"</t>
  </si>
  <si>
    <t>ТОО "АЛИБИ и А"</t>
  </si>
  <si>
    <t>ТОО АМАHАТ</t>
  </si>
  <si>
    <t>ТОО "REE GROUP INTERTAINMENT"</t>
  </si>
  <si>
    <t>ТОО "РЕДАКЦИЯ ЖУРНАЛА ЗЕРДЕ"</t>
  </si>
  <si>
    <t>ТОО "Евразийский экологический центр"</t>
  </si>
  <si>
    <t>ТОО "Atrix Com"</t>
  </si>
  <si>
    <t>ТОО "Линда КНС"</t>
  </si>
  <si>
    <t>ТОО "Сания-Т"</t>
  </si>
  <si>
    <t>ТОО "UTA"</t>
  </si>
  <si>
    <t>ТОО "Ницахон"</t>
  </si>
  <si>
    <t>ТОО "Ahiles"</t>
  </si>
  <si>
    <t>ТОО "ARMADA ENGINEERING" (АРМАДА ИНЖИНИРИНГ)</t>
  </si>
  <si>
    <t>ТОО "Global Asia Service"</t>
  </si>
  <si>
    <t>ТОО "Интернэшнл Карго Кастомс Сервисез"</t>
  </si>
  <si>
    <t>ТОО Корпорация "Амарант-А"</t>
  </si>
  <si>
    <t>ТОО "НПО АЗИЯПИЩЕСЕРВИС"</t>
  </si>
  <si>
    <t>ТОО "TELECOM ENGINEERING" (ТЕЛЕКОМ ИНЖИНИРИНГ)</t>
  </si>
  <si>
    <t>ТОО «Интер Транс Казахстан Сервис»</t>
  </si>
  <si>
    <t>ТОО "LUXPACK" (ЛЮКСПЭК)</t>
  </si>
  <si>
    <t>ТОО "TATLI R.V."(ТАТЛИ Р.В.)</t>
  </si>
  <si>
    <t>ТОО "Tristan Oil"</t>
  </si>
  <si>
    <t>ТОО "KAZMEAT EXPORT"</t>
  </si>
  <si>
    <t>ТОО "DINA-TRAIDING"</t>
  </si>
  <si>
    <t>ТОО "МАХ курылыс "</t>
  </si>
  <si>
    <t>ТОО "FELIX.kz"</t>
  </si>
  <si>
    <t>ТОО "Аль-Адль"</t>
  </si>
  <si>
    <t>ТОО "Jazyra"</t>
  </si>
  <si>
    <t>ТОО "МирВайФай"</t>
  </si>
  <si>
    <t>ТОО "Synergy Kazahstan"</t>
  </si>
  <si>
    <t>ТОО "Highway service"</t>
  </si>
  <si>
    <t>ТОО "DAZA Group"</t>
  </si>
  <si>
    <t>ТОО "Lux Иншуранс"</t>
  </si>
  <si>
    <t>ТОО "Asia Technology"</t>
  </si>
  <si>
    <t>ТОО "Бахыт и Айнура"</t>
  </si>
  <si>
    <t>ТОО "SOLAR MBM"</t>
  </si>
  <si>
    <t>ТОО "RE-NEW SYSTEM KAZAKHSTAN" (РЕ-НЬЮ СИСТЭМ КАЗАХСТАН)</t>
  </si>
  <si>
    <t>ТОО "Авиаагентство Азия Комплекс Сервис"</t>
  </si>
  <si>
    <t>ТОО "ЕРКИН"</t>
  </si>
  <si>
    <t>ТОО"КАРАТАУ"</t>
  </si>
  <si>
    <t>ТОО СИМТЕЛ-КАЗАХСТАН 16</t>
  </si>
  <si>
    <t>ТОО "АВИЦЕННА И К"</t>
  </si>
  <si>
    <t>ТОО "ФИРМА"КОНКУРЕНТ"</t>
  </si>
  <si>
    <t>ТОО "Наше дело 1"</t>
  </si>
  <si>
    <t>ТОО "КОМПАНИЯ ЕВРО ВОСТОК"</t>
  </si>
  <si>
    <t>ТОО "КаспийСтройСервис"</t>
  </si>
  <si>
    <t>ТОО "SUMA Group" (СУМА Групп)</t>
  </si>
  <si>
    <t>ТОО "АРЛАН СЕКЬЮРИТИ ПЛЮС"</t>
  </si>
  <si>
    <t>ТОО"CHEMICAL ENTERPRISES"</t>
  </si>
  <si>
    <t>ТОО "EAST-WEST TRANS COMPANY"</t>
  </si>
  <si>
    <t>ТОО "Тельбоне Казахстан LTD"</t>
  </si>
  <si>
    <t>ТОО "City Construction Co" (Сити Констракшн Ко)</t>
  </si>
  <si>
    <t>Учреждение "Адвокатская контора "Алиханова и партнеры"</t>
  </si>
  <si>
    <t>ТОО "КазИнтерТек"</t>
  </si>
  <si>
    <t>ТОО "Glotur Security"</t>
  </si>
  <si>
    <t>ТОО "ТОРГОВО-ПОСРЕДНИЧЕСКАЯ КОМПАНИЯ "НАССИН"</t>
  </si>
  <si>
    <t>ТОО "ARAGORN-2030"</t>
  </si>
  <si>
    <t>ТОО "Нордэнд (Nordend)"</t>
  </si>
  <si>
    <t>ТОО "Business Engineering Group"</t>
  </si>
  <si>
    <t>ТОО "C.A. Education"</t>
  </si>
  <si>
    <t>ТОО "СТОХ COM"</t>
  </si>
  <si>
    <t>ТОО "EURASIMPORT HB"</t>
  </si>
  <si>
    <t>ТОО "Акпинол-Нур"</t>
  </si>
  <si>
    <t>ТОО "Туран Траффик"</t>
  </si>
  <si>
    <t>ТОО "ADEM GROUP"</t>
  </si>
  <si>
    <t>ТОО "BEGZAM"</t>
  </si>
  <si>
    <t>ТОО "BiExp Group"</t>
  </si>
  <si>
    <t>ТОО "Международный многопрофильный реабилитационный центр"</t>
  </si>
  <si>
    <t>ТОО "AT PRO"</t>
  </si>
  <si>
    <t>ТОО "Жилищно Эксплуатационная Компания Арт Мега Сервис"</t>
  </si>
  <si>
    <t>ТОО "Alatau Communications"</t>
  </si>
  <si>
    <t>ТОО "Danfon Trust" (Данфон Траст)</t>
  </si>
  <si>
    <t>ТОО "НУР ГАЗ ОЙЛ"</t>
  </si>
  <si>
    <t>ТОО "Aman Global. Kz"</t>
  </si>
  <si>
    <t>Общественный фонд "Научный Центр Исследователей"</t>
  </si>
  <si>
    <t>ТОО "Қазығұрт - Строй"</t>
  </si>
  <si>
    <t>ТОО "KMK Alem"</t>
  </si>
  <si>
    <t>ТОО "LPG-TRANS Ltd."</t>
  </si>
  <si>
    <t>ТОО "БЫЛҒАРЫ"</t>
  </si>
  <si>
    <t>ТОО "ТРАНС ИНТЕР"</t>
  </si>
  <si>
    <t>ТОО "Алтын-Тур ЮС"</t>
  </si>
  <si>
    <t>ТОО "Пульсар-Тау плюс"</t>
  </si>
  <si>
    <t>ТОО "KANDANI BALOCH"</t>
  </si>
  <si>
    <t>ТОО "Компания Жайлау"</t>
  </si>
  <si>
    <t>Общественный фонд "Казахстанский горный клуб"</t>
  </si>
  <si>
    <t>ТОО "АЯН"</t>
  </si>
  <si>
    <t>ТОО "Альтернатива плюс"</t>
  </si>
  <si>
    <t>Корпорация "Horlex Internasional Sociedad Anonima"</t>
  </si>
  <si>
    <t>ТОО "RITEX TRADING" (РАЙТЕКС ТРЭЙДИНГ ЛТД ) (16)</t>
  </si>
  <si>
    <t>ТОО "Нарсу"</t>
  </si>
  <si>
    <t>ЖИЛИЩНО-СТРОИТЕЛЬНЫЙ КООПЕРАТИВ "РУБИДИЙ"</t>
  </si>
  <si>
    <t>ТОО "САЛИДЖАН И Ко"</t>
  </si>
  <si>
    <t>ТОО "А-ҚҰШ"</t>
  </si>
  <si>
    <t>ТОО "Тәуелсіз сараптама (Тәусар)"</t>
  </si>
  <si>
    <t>ТОО "НЕЖ Коммуникации"</t>
  </si>
  <si>
    <t>ТОО "Status ALKU" ("Статус АЛКУ")</t>
  </si>
  <si>
    <t>Общественный фонд "Благотворительный Фонд "Нур Алем"</t>
  </si>
  <si>
    <t>Частный фонд "AVESTA"</t>
  </si>
  <si>
    <t>ТОО "БУРЖУЙ"</t>
  </si>
  <si>
    <t>ТОО "MUNEXCO"</t>
  </si>
  <si>
    <t>ТОО "Азамат SP"</t>
  </si>
  <si>
    <t>ТОО "Люкспрофснаб"</t>
  </si>
  <si>
    <t>ТОО "Лечебно-диагностический центр Казахской академии питания"</t>
  </si>
  <si>
    <t>ТОО "ZorSoft" (внимание АРЕСТ!)</t>
  </si>
  <si>
    <t>ТОО "Абзал-А"</t>
  </si>
  <si>
    <t>ТОО "DELADA-A" (ДЕЛАДА-А)</t>
  </si>
  <si>
    <t>ТОО "RIVET"</t>
  </si>
  <si>
    <t>ТОО "ВЕТА-А"</t>
  </si>
  <si>
    <t>ТОО "Изумрудный город LTD"</t>
  </si>
  <si>
    <t>ТОО "Vitela group"</t>
  </si>
  <si>
    <t>ТОО "CLOVER" ("КЛОВЕР")</t>
  </si>
  <si>
    <t>ТОО "ALEDIA" (АЛЕДИА)</t>
  </si>
  <si>
    <t>ТОО "МТМ систем"</t>
  </si>
  <si>
    <t>ТОО " СП Век - Бильтро Ком Строй "</t>
  </si>
  <si>
    <t>ТОО" Казком"Телеком Монтаж "</t>
  </si>
  <si>
    <t>ТОО "Пивники К"</t>
  </si>
  <si>
    <t>ТОО " Искандер ТV"</t>
  </si>
  <si>
    <t>ТОО "Иртыш-Алтын"</t>
  </si>
  <si>
    <t>ТОО "MAK-AIR"</t>
  </si>
  <si>
    <t>ТОО "Казахстанские электронные приборы"</t>
  </si>
  <si>
    <t>ТОО "KGS group"</t>
  </si>
  <si>
    <t>ТОО "Компания Ягуар"</t>
  </si>
  <si>
    <t>ТОО ""ККК-СтройЭксперт""</t>
  </si>
  <si>
    <t>ТОО "D.D. WORLD"</t>
  </si>
  <si>
    <t>ТОО "iApp"</t>
  </si>
  <si>
    <t>Общественный фонд "Родители за мир без наркотиков"</t>
  </si>
  <si>
    <t>ТОО "ВОРЛД АЗ ТУР"</t>
  </si>
  <si>
    <t>ТОО "Qazdelivery LLC"</t>
  </si>
  <si>
    <t>ТОО "Мармара су"</t>
  </si>
  <si>
    <t>ТОО "Moonway Company"</t>
  </si>
  <si>
    <t>ТОО "Восток Уют"</t>
  </si>
  <si>
    <t>ТОО "EcoResurse"</t>
  </si>
  <si>
    <t>ТОО "КазОптСнабКом"</t>
  </si>
  <si>
    <t>ТОО "7BEQ"</t>
  </si>
  <si>
    <t>ТОО "ДИА Сервис"</t>
  </si>
  <si>
    <t>ТОО "Әділ құрылыс" компаниясы"</t>
  </si>
  <si>
    <t>ТОО "АКС СтройСервис"</t>
  </si>
  <si>
    <t>ТОО "Al Ain Company"</t>
  </si>
  <si>
    <t>ТОО "ОСНОВА-СОФТ"</t>
  </si>
  <si>
    <t>ТОО "Инженерный центр "OSL Technologies"</t>
  </si>
  <si>
    <t>Учреждение "Частная адвокатская контора "Torekhan&amp;Partners"</t>
  </si>
  <si>
    <t>ТОО "AutoTechnics &amp; Gold Ломбард"</t>
  </si>
  <si>
    <t>ТОО "Inter Oil Products Trade" (Интер Ойл Продактс Трейд)</t>
  </si>
  <si>
    <t>ТОО "КР ЭлектроСервис ltd"</t>
  </si>
  <si>
    <t>ТОО "Гигса"</t>
  </si>
  <si>
    <t>ТОО "УК КАТ"</t>
  </si>
  <si>
    <t>ТОО "Prana Production Company"</t>
  </si>
  <si>
    <t>ТОО "МАЙРУС"</t>
  </si>
  <si>
    <t>ТОО "Кристалл-Океан полиграфии"</t>
  </si>
  <si>
    <t>ТОО "Marine Fish Company" (Марин Фиш Компани)</t>
  </si>
  <si>
    <t>ТОО "Алло Гараж"</t>
  </si>
  <si>
    <t>ТОО "Си Эль парфюм Алма"</t>
  </si>
  <si>
    <t>ТОО "Servior"</t>
  </si>
  <si>
    <t>ТОО "Melon System"</t>
  </si>
  <si>
    <t>ТОО "KM MAGAZINE"</t>
  </si>
  <si>
    <t>ТОО "Центр каталожных операций "Алма"</t>
  </si>
  <si>
    <t>ТОО "Medeo Poultry II" (Медео Поултри ІІ)</t>
  </si>
  <si>
    <t>ТОО "Promotion Group Izumrudniy Gorod"</t>
  </si>
  <si>
    <t>ТОО "CE-KVL Consult (СиИ-КейВиЭл Консалт)"</t>
  </si>
  <si>
    <t>ТОО "SWS Steel Prom"</t>
  </si>
  <si>
    <t>ТОО "Lion Network International"</t>
  </si>
  <si>
    <t>ТОО "NK-INVEST GROUP"</t>
  </si>
  <si>
    <t>ТОО "КАРИБЫ"</t>
  </si>
  <si>
    <t>ТОО "Респект Креатив К"</t>
  </si>
  <si>
    <t>ТОО "Carat Gold"</t>
  </si>
  <si>
    <t>ТОО "Аскер-Транссервис"</t>
  </si>
  <si>
    <t>ТОО "АСП Бизнес Инжиниринг"</t>
  </si>
  <si>
    <t>ТОО "Связь-Монтаж-Технолоджи"</t>
  </si>
  <si>
    <t>ТОО "KONDOR SECURITY"</t>
  </si>
  <si>
    <t>ТОО "Straus-Страус"</t>
  </si>
  <si>
    <t>ТОО "Soft Angeles"</t>
  </si>
  <si>
    <t>ТОО "ВЕРТОЛЕТ"</t>
  </si>
  <si>
    <t>ТОО "Unicorn Company"</t>
  </si>
  <si>
    <t>ТОО "СВС электрогрупп"</t>
  </si>
  <si>
    <t>ТОО "TSK TRADE"</t>
  </si>
  <si>
    <t>ТОО "Астана Транс Карго"</t>
  </si>
  <si>
    <t>ТОО "Туристcкая компания "Quality tours" (Кволити турс)</t>
  </si>
  <si>
    <t>ТОО "АСС ЛТД - 1"</t>
  </si>
  <si>
    <t>ТОО "SWE-Комплект Сервис"</t>
  </si>
  <si>
    <t>ТОО "ХамКар"</t>
  </si>
  <si>
    <t>ТОО "Best Service Group"</t>
  </si>
  <si>
    <t>ТОО "Альрам"</t>
  </si>
  <si>
    <t>ТОО"Прима Аутлет Групп"</t>
  </si>
  <si>
    <t>ТОО "AQUAMAX.KZ"</t>
  </si>
  <si>
    <t>Учреждение образования "Академия банковского дела"</t>
  </si>
  <si>
    <t>ИП ХУДОЖНИК ПО МЕТАЛЛУ (КРЫКБАЕВ АЗАМАТ ОСПАНОВИЧ)</t>
  </si>
  <si>
    <t>ИП "Койшибаев " (КОЙШИБАЕВ КАНАТ НАУРЫЗБАЕВИЧ)</t>
  </si>
  <si>
    <t>ИП ''ДЖУНУСОВА'' (ДЖУНУСОВА ЖАНАРА МАРКСОВНА)</t>
  </si>
  <si>
    <t>ИП "МАГАМЕТОВ" (МАГАМЕТОВ ПАРХАТ АБДРАХИМОГЛЫ)</t>
  </si>
  <si>
    <t>МЕНЛИБАЕВ АЗАТ ЕРЛАНОВИЧ</t>
  </si>
  <si>
    <t>ТОО "RYMZAR.KZ"</t>
  </si>
  <si>
    <t>ТОО "ЕЛ МЕН ЗАҢ"</t>
  </si>
  <si>
    <t>ТОО "БК Строй Комплект"</t>
  </si>
  <si>
    <t>ТОО "PRAKKAZ International" (ПРАККАЗ Интернейшнл)</t>
  </si>
  <si>
    <t>ИП КИМ (КИМ АЛЕКСАНДР ЮРЬЕВИЧ)</t>
  </si>
  <si>
    <t>ИП"ХАСАНОВ" (ХАСАНОВ ТАИРЖАН ТУРСУНОВИЧ)</t>
  </si>
  <si>
    <t>КОЖАЕВА ЛЯЗАТ НУРСАДЫКОВНА</t>
  </si>
  <si>
    <t>ИП "КУСАНОВ АСКАР АСЫЛБЕКОВИЧ" (КУСАНОВ АСКАР АСЫЛБЕКОВИЧ)</t>
  </si>
  <si>
    <t>ИП "РАУЗА" (МЕЙРАМБЕКОВ СУЛТАНБЕК МЕЙРАМБЕКУЛЫ)</t>
  </si>
  <si>
    <t>ТОО "Иман АН"</t>
  </si>
  <si>
    <t>ТОО "LLC RBK Kazakhstan company"</t>
  </si>
  <si>
    <t>ТОО "Альянс Сити Содружество</t>
  </si>
  <si>
    <t>ТОО "Reverse Ingeniring KZ"</t>
  </si>
  <si>
    <t>ТОО "Таракомплект"</t>
  </si>
  <si>
    <t>ТОО "Hermes energy"</t>
  </si>
  <si>
    <t>ТОО "Kazinteruz" (Казинтеруз)</t>
  </si>
  <si>
    <t>ТОО "Здоровье-технологии"</t>
  </si>
  <si>
    <t>ТОО "Orion International"</t>
  </si>
  <si>
    <t>ТОО "NurBlac-Company"</t>
  </si>
  <si>
    <t>ТОО "ZeStaGroup"</t>
  </si>
  <si>
    <t>ИП "Сымбат" (ДОСТАЕВ МУХТАР ОРЫНБАСАРОВИЧ)</t>
  </si>
  <si>
    <t>ИП"БИНЕВИЧ" (БИНЕВИЧ ОКСАНА НИКОЛАЕВНА)</t>
  </si>
  <si>
    <t>ИП ЛИ М.В. "My town" (ЛИ МАРГАРИТА ВЛАДИМИРОВНА)</t>
  </si>
  <si>
    <t>ИП"КОШКАРБАЕВ АБАЙ КАНАЙЕВИЧ" (КОШКАРБАЕВ АБАЙ КАНАЙЕВИЧ)</t>
  </si>
  <si>
    <t>ИП "Smile Group" (СЕРИКБАЕВ КУАНЫШ ФАРХАТОВИЧ)</t>
  </si>
  <si>
    <t>ТОО "H.B. Commercial Group"</t>
  </si>
  <si>
    <t>ТОО "Nexus Team Work"</t>
  </si>
  <si>
    <t>ТОО "A-Prof"</t>
  </si>
  <si>
    <t>ТОО "Teneraraud"</t>
  </si>
  <si>
    <t>ТОО "Торговый дом "Amaro"</t>
  </si>
  <si>
    <t>ТОО "Авиа Турагентство МУАЙ ТРЕВЕЛ"</t>
  </si>
  <si>
    <t>ТОО "ЭРДИН"</t>
  </si>
  <si>
    <t>Частный фонд "Shaanxi Business Alliance" (Шэньси Бизнес Альянс)</t>
  </si>
  <si>
    <t>МУСАБАЕВА ШОЛПАН БЕЙСЕМБИЕВНА</t>
  </si>
  <si>
    <t>Ип ЖИГИТОВ (ЖИГИТОВ ДАРКАН МУРАТОВИЧ)</t>
  </si>
  <si>
    <t>ИП"АЛЕКСЕЕВ Э.Э." (АЛЕКСЕЕВ ЭРНЕСТ ЭРНЕСТОВИЧ)</t>
  </si>
  <si>
    <t>СТРАХОВ АНТОН ЮРЬЕВИЧ</t>
  </si>
  <si>
    <t>БОЛЕКБАЕВ ТУРСЫНАЛИ</t>
  </si>
  <si>
    <t>ТОО "ANSH Trading Ltd" (АНШ Трейтинг Лимитед)</t>
  </si>
  <si>
    <t>ТОО "REKIN-Standart" ("РЕКИН-Стандарт")</t>
  </si>
  <si>
    <t>ТОО "Жаңа Баспалдақ"</t>
  </si>
  <si>
    <t>ТОО "ExportProfit"</t>
  </si>
  <si>
    <t>ТОО "Приор K.Z."</t>
  </si>
  <si>
    <t>ТОО "Международный институт экспертной оценки"</t>
  </si>
  <si>
    <t>ТОО "POLYTECH KAZAKHSTAN" (ПОЛИТЕХ КАЗАХСТАН)</t>
  </si>
  <si>
    <t>ТОО "WINLIMER P.R.O."</t>
  </si>
  <si>
    <t>ТОО "Caspian Property Group"</t>
  </si>
  <si>
    <t>ИП ЖУБАНОВ (ЖУБАНОВ БАҚЫТЖАН ГАЗИЗОЛЛАҰЛЫ)</t>
  </si>
  <si>
    <t>ИП СЕРГЕЕВ АЛЕКСЕЙ ВЛАДИМИРОВИЧ (СЕРГЕЕВ АЛЕКСЕЙ ВЛАДИМИРОВИЧ)</t>
  </si>
  <si>
    <t>ИП КРАСИЛЬНИКОВ (КРАСИЛЬНИКОВ ДМИТРИЙ НИКОЛАЕВИЧ)</t>
  </si>
  <si>
    <t>ДАЛИБАЕВ ЖАНДОС ЖУМАБЕКОВИЧ</t>
  </si>
  <si>
    <t>ИП RADIANSE (МАУТХАНОВ ЕРЖАН ЕРГАЗЫЕВИЧ)</t>
  </si>
  <si>
    <t>ТОО "Uni-M Company"</t>
  </si>
  <si>
    <t>ТОО "Тимсон-Казахстан"</t>
  </si>
  <si>
    <t>ТОО "KARABATYR CORPORATION"</t>
  </si>
  <si>
    <t>Общественный фонд "Дети Радуги"</t>
  </si>
  <si>
    <t>ТОО "SL WORLD INTERNATIONAL" ("СЛ УОРЛД ИНТЕРНЭШНЛ")</t>
  </si>
  <si>
    <t>ТОО "Компания Самрук-Алатау"</t>
  </si>
  <si>
    <t>ТОО "Центр Коллекторских Услуг"</t>
  </si>
  <si>
    <t>ТОО "ОИиСА" Местного общественного объединения инвалидов Алмалинского района города Алматы</t>
  </si>
  <si>
    <t>ТОО "Шахин Курылыс"</t>
  </si>
  <si>
    <t>ТОО "TwinPoint"</t>
  </si>
  <si>
    <t>БИНЕВИЧ АЛЕКСЕЙ НИКОЛАЕВИЧ</t>
  </si>
  <si>
    <t>ИП Угаров С.В. (УГАРОВ СЕРГЕЙ ВЛАДИМИРОВИЧ)</t>
  </si>
  <si>
    <t>ИП АГЕЕВ В.А. (АГЕЕВ ВИТАЛИЙ АЛЕКСАНДРОВИЧ)</t>
  </si>
  <si>
    <t>АКСЕНОВ ВИКТОР ВИКТОРОВИЧ</t>
  </si>
  <si>
    <t>ИП ДОСТЫЕВ А.Ч. (ДОСТЫЕВ АБАЛИС ЧАФАРОВИЧ)</t>
  </si>
  <si>
    <t>ТОО "KOSMO GROUP KZ" ("КОСМО ГРУПП КЗ")</t>
  </si>
  <si>
    <t>ТОО "LUCKY STAR Co."</t>
  </si>
  <si>
    <t>ТОО "KooKyoung Industry" (КуГён Индастри)</t>
  </si>
  <si>
    <t>АКЖОЛОВ МУРАТ АРАЛБАЕВИЧ</t>
  </si>
  <si>
    <t>ИП "АРИПАЕВА" (АРИПАЕВА РОЗА САТИНБАЕВНА)</t>
  </si>
  <si>
    <t>ИП НУРЖАНОВ БАГДАТ САПАРГАЛИЕВИЧ (НУРЖАНОВ БАГДАТ САПАРГАЛИЕВИЧ)</t>
  </si>
  <si>
    <t>ИП"Шульгин" (ШУЛЬГИН ЕВГЕНИЙ ОЛЕГОВИЧ)</t>
  </si>
  <si>
    <t>ИП"БИНЕВИЧ" (БИНЕВИЧ МАКСИМ НИКОЛАЕВИЧ)</t>
  </si>
  <si>
    <t>ТОО "ADC-System"</t>
  </si>
  <si>
    <t>ТОО "KZ METALL COMPANY GROUP" ("КЗ МЕТАЛЛ КОМПАНИ ГРУП")</t>
  </si>
  <si>
    <t>ТОО "Изонет Констракшн энд Инвестмент" ("Izonet Construction and Investment")</t>
  </si>
  <si>
    <t>ТОО "Delta Real Estate Company"</t>
  </si>
  <si>
    <t>ТОО "CLASSIC SYSTEM COMPANY"</t>
  </si>
  <si>
    <t>ТОО "ГЕЛИШИМ" (GELISIM)</t>
  </si>
  <si>
    <t>ТОО "Gemini"</t>
  </si>
  <si>
    <t>ТОО "GNN.kz"</t>
  </si>
  <si>
    <t>ТОО "LZV Сервис"</t>
  </si>
  <si>
    <t>ТОО "Марк Телеком"</t>
  </si>
  <si>
    <t>ТОО "ТАЛ Construction Stroi" (ТАЛ конструкшн строй)</t>
  </si>
  <si>
    <t>ТОО "Алтын Фавор"</t>
  </si>
  <si>
    <t>ТОО "SAMALCO ИНЖИНИРИНГ"</t>
  </si>
  <si>
    <t>ТОО "Tengri Ala-Tau"</t>
  </si>
  <si>
    <t>ТОО "Інжу - Маржан " полиграфия фирмасы"</t>
  </si>
  <si>
    <t>ТОО " Равнак - Казахстан "</t>
  </si>
  <si>
    <t>ТОО"СЕНІМ -АЙ 1"(SENIM -AI 1)</t>
  </si>
  <si>
    <t>ТОО "Consent Estate"</t>
  </si>
  <si>
    <t>ТОО "АлтынХан ЛТД "</t>
  </si>
  <si>
    <t>ТОО "СтандартРегионПайп"</t>
  </si>
  <si>
    <t>ТОО "SPECIAL RESERVE LTD"</t>
  </si>
  <si>
    <t>ТОО"ЕЛКА -Газ"</t>
  </si>
  <si>
    <t>ТОО "АСАР КУРЫЛЫС"</t>
  </si>
  <si>
    <t>ТОО "ТОПОЛЬ-COM"</t>
  </si>
  <si>
    <t>ТОО "ПЦ Kairuzo"</t>
  </si>
  <si>
    <t>ТОО "ZANGAR FOOD"</t>
  </si>
  <si>
    <t>ТОО "ASIA PAPER" (АЗИЯ ПЕЙПА)</t>
  </si>
  <si>
    <t>ТОО " AMAN INDUSTRIES "</t>
  </si>
  <si>
    <t>ТОО "Национальный контейнерный центр"</t>
  </si>
  <si>
    <t>ТОО "DASCI LTD "(ДАШДЖИ ЛТД )</t>
  </si>
  <si>
    <t>ТОО "ВЕК - АГРОКОР "</t>
  </si>
  <si>
    <t>Корпоративный Фонд "NewLineArtFund"</t>
  </si>
  <si>
    <t>ТОО "Инженерно-строительная группа "NS"</t>
  </si>
  <si>
    <t>ТОО "Диэлс Технолоджис"</t>
  </si>
  <si>
    <t>ТОО "V&amp;H EOR Tech KBTU"</t>
  </si>
  <si>
    <t>АНАРБЕКОВ НҰРЖАН АМАНГЕЛДІҰЛЫ</t>
  </si>
  <si>
    <t>ИП "ТЛЕШОВ" (ТЛЕШОВ ИЗЕТБЕК ПЕРНЕБЕКОВИЧ)</t>
  </si>
  <si>
    <t>БУРХАНОВ МУХТАР ШЫНБОСЫНОВИЧ</t>
  </si>
  <si>
    <t>ИП СМАГЗАМОВ (СМАГЗАМОВ МУРАТ КАБДИКАЛЫКОВИЧ)</t>
  </si>
  <si>
    <t>ИП Айкын (ШЫНАЛИЕВ КУРМАНБЕК КУМИСБЕКОВИЧ)</t>
  </si>
  <si>
    <t>ТОО "San Textile Company"</t>
  </si>
  <si>
    <t>ТОО "Astoria Communications"</t>
  </si>
  <si>
    <t>ТОО "Табыс Әлемі"</t>
  </si>
  <si>
    <t>ТОО "ЗУДВА"</t>
  </si>
  <si>
    <t>ТОО "Форментера"</t>
  </si>
  <si>
    <t>ТОО "Карвен"</t>
  </si>
  <si>
    <t>ТОО "Bethel" (Бэдель)</t>
  </si>
  <si>
    <t>ТОО "Sirius Lex" ("Сириус Лекс")</t>
  </si>
  <si>
    <t>ТОО "Джуманов"</t>
  </si>
  <si>
    <t>ТОО "White Way Trade"</t>
  </si>
  <si>
    <t>ТОО "Аман жол АВТО"</t>
  </si>
  <si>
    <t>ТОО "ALTEZZA IMPEX"</t>
  </si>
  <si>
    <t>ТОО "Supply &amp; Trade Company Almaty"</t>
  </si>
  <si>
    <t>ТОО "LEMON PRODUCTION"</t>
  </si>
  <si>
    <t>ТОО "СтарЕврАзТрак" (StarEurAsTruck)</t>
  </si>
  <si>
    <t>ТОО "LUPA WEIGT group"(Лупа Вайгт группа)</t>
  </si>
  <si>
    <t>ТОО "Сервисные Технологии"</t>
  </si>
  <si>
    <t>ТОО "DANA TELECOM"</t>
  </si>
  <si>
    <t>ТОО "ТАЙГЕР Транс"</t>
  </si>
  <si>
    <t>ТОО "Ару-Арман&amp;Е"</t>
  </si>
  <si>
    <t>ТОО "COLOR ENC" (КОЛОР И Эн Си)</t>
  </si>
  <si>
    <t>ТОО "BAUR Capital"</t>
  </si>
  <si>
    <t>ТОО "Завод Рекламы"</t>
  </si>
  <si>
    <t>ТОО "Профессиональная охрана "ТАРЛАН"</t>
  </si>
  <si>
    <t>ТОО "GUSKI Group L.T.D."</t>
  </si>
  <si>
    <t>ТОО "Азия Строй-2006"</t>
  </si>
  <si>
    <t>ТОО "KAZ AVTO MEDIA"</t>
  </si>
  <si>
    <t>ТОО "FOX GROUP"</t>
  </si>
  <si>
    <t>ТОО "КЛАР"</t>
  </si>
  <si>
    <t>ТОО "AiNek + PC"</t>
  </si>
  <si>
    <t>ТОО "BAYRAMOGLU-KAZAKSTAN (БАЙРАМОГЛЫ-КАЗАХСТАН)"</t>
  </si>
  <si>
    <t>ТОО "СУЛАМИТА"</t>
  </si>
  <si>
    <t>ТОО "АБУЗАР"</t>
  </si>
  <si>
    <t>ТОО "Атисон Сервис Монтаж"</t>
  </si>
  <si>
    <t>ТОО "Ақ Орда-Алматы"</t>
  </si>
  <si>
    <t>ТОО "КазСпецVILAR"</t>
  </si>
  <si>
    <t>ТОО "Kaz Art Company"</t>
  </si>
  <si>
    <t>ТОО "FEKA Stroy" ("ФЭКА Строй")</t>
  </si>
  <si>
    <t>ТОО "Logistic group Kazakhstan" (Логистик Групп Казахстан)</t>
  </si>
  <si>
    <t>ТОО "Рахми"</t>
  </si>
  <si>
    <t>ТОО "Хорасан Интернэшнл"</t>
  </si>
  <si>
    <t>ТОО "Clear City"</t>
  </si>
  <si>
    <t>ТОО "Илькама"</t>
  </si>
  <si>
    <t>ТОО "ПАРАСАТ БЕИС"</t>
  </si>
  <si>
    <t>ТОО "ALA GROUP"</t>
  </si>
  <si>
    <t>ФИЛИАЛ АКЦИОНЕРНОГО ОБЩЕСТВА "БИСАМ ДЖЕПХЕ СИСТЕМЛЕРИ САНАИ ВЕ ТИДЖАРЕТ"</t>
  </si>
  <si>
    <t>ТОО "АЗВИ"</t>
  </si>
  <si>
    <t>ТОО "MedTransServis K"</t>
  </si>
  <si>
    <t>ТОО "Апаричи Казахстан"</t>
  </si>
  <si>
    <t>ТОО "KCC SILICONE" (Кей Си Си Силикон)</t>
  </si>
  <si>
    <t>ТОО "Агропромышленная группа "Томирис"</t>
  </si>
  <si>
    <t>ТОО "M.S. Petro Group"</t>
  </si>
  <si>
    <t>ТОО "Tau Express"</t>
  </si>
  <si>
    <t>ТОО "Ёнчон"</t>
  </si>
  <si>
    <t>ТОО "Fast build"</t>
  </si>
  <si>
    <t>ТОО "Даната и Куб"</t>
  </si>
  <si>
    <t>ТОО "MASSAL PAK" (МАССАЛ ПАК)</t>
  </si>
  <si>
    <t>ТОО "ВОСТОК ЭКСПЕРТ СЕРВИС"</t>
  </si>
  <si>
    <t>ТОО "Soguk Ice Service"</t>
  </si>
  <si>
    <t>ТОО "Охранное Агентство "Контроль Нештатных Ситуаций"</t>
  </si>
  <si>
    <t>ТОО "Водяные кровати"</t>
  </si>
  <si>
    <t>ТОО "Арома Сервис KZ"</t>
  </si>
  <si>
    <t>ТОО "JIA NAN (ДЖИА НАН)"</t>
  </si>
  <si>
    <t>ТОО "Asia International (Азия Интернешнл)"</t>
  </si>
  <si>
    <t>ТОО "TG company"</t>
  </si>
  <si>
    <t>ТОО "ЕВРО-АЗИЯ ЙОДИС"</t>
  </si>
  <si>
    <t>ТОО "СОВГЕОСЕРВИС"</t>
  </si>
  <si>
    <t>ТОО "ФЕЙЗ"</t>
  </si>
  <si>
    <t>ТОО "ADR COMPANY"</t>
  </si>
  <si>
    <t>ТОО "STN TECH" (СТН ТЕХ)</t>
  </si>
  <si>
    <t>ТОО "KNS INSAAT" (КНС НИШААТ)</t>
  </si>
  <si>
    <t>ТОО "JDD &amp; Co Ltd" (Джи Ди Ди Энд Компани Лтд)</t>
  </si>
  <si>
    <t>ТОО "ТРИДА"</t>
  </si>
  <si>
    <t>ТОО "ICT-Алматы (АЙ-СИ-ТИ- Алматы)"</t>
  </si>
  <si>
    <t>ТОО "SEEM GROUP"</t>
  </si>
  <si>
    <t>ТОО "Garand Group VIP "</t>
  </si>
  <si>
    <t>ТОО "ПИКПЭЙ"</t>
  </si>
  <si>
    <t>ТОО "KazMaxTrade"</t>
  </si>
  <si>
    <t>ТОО "Стройинвестгрупп - SHDS"</t>
  </si>
  <si>
    <t>ТОО "Electric Potential"</t>
  </si>
  <si>
    <t>ТОО "VERTEX Pro"</t>
  </si>
  <si>
    <t>ТОО "АренаЗ"</t>
  </si>
  <si>
    <t>ТОО "Smart Events"</t>
  </si>
  <si>
    <t>ТОО "Компания "УниверСтрой"</t>
  </si>
  <si>
    <t>ТОО "GTH LTD" (Джи Ти Эйч ЛТД)</t>
  </si>
  <si>
    <t>ТОО "Экспертиза Аудит Консалт"</t>
  </si>
  <si>
    <t>ТОО "LPA STROY (ЭЛЬПА СТРОЙ)"</t>
  </si>
  <si>
    <t>ТОО "ACC Group-Personnel"</t>
  </si>
  <si>
    <t>ТОО «GOMAK LOGISTIC»</t>
  </si>
  <si>
    <t>ТОО "A&amp;B Expedition Group"</t>
  </si>
  <si>
    <t>ТОО "Компания "Антисмогавто"</t>
  </si>
  <si>
    <t>ТОО "Обменный пункт "Ариза"</t>
  </si>
  <si>
    <t>ТОО "Абай Курылыс Алматы"</t>
  </si>
  <si>
    <t>ТОО "Оценочная компания "Эверест"</t>
  </si>
  <si>
    <t>ТОО "Corea business centre" (Кореа бизнес центр)</t>
  </si>
  <si>
    <t>ТОО "HITECH COMPUTERS"</t>
  </si>
  <si>
    <t>ТОО "ZAMAN company"</t>
  </si>
  <si>
    <t>ТОО "Энергокомфорт С"</t>
  </si>
  <si>
    <t>ТОО "Каблан цемент групп"</t>
  </si>
  <si>
    <t>ТОО "RICH HARVEST"</t>
  </si>
  <si>
    <t>ТОО "SHOES FREGAT-777"</t>
  </si>
  <si>
    <t>ТОО "EnSave"</t>
  </si>
  <si>
    <t>ТОО "Express Cargo Service"</t>
  </si>
  <si>
    <t>ТОО "Slada"</t>
  </si>
  <si>
    <t>ТОО "РЕАН"</t>
  </si>
  <si>
    <t>ТОО "Gala Recruitment"</t>
  </si>
  <si>
    <t>ТОО "Швейный цех "Ісмер КазГЮУ"</t>
  </si>
  <si>
    <t>ТОО "КАБАРЕ"</t>
  </si>
  <si>
    <t>ТОО "Мето"</t>
  </si>
  <si>
    <t>ТОО «IMAGINE ACCOUNTANTS»</t>
  </si>
  <si>
    <t>ТОО "Биби Дана"</t>
  </si>
  <si>
    <t>ТОО "Benz Group"</t>
  </si>
  <si>
    <t>ТОО "AYER PARTNERSHIP"</t>
  </si>
  <si>
    <t>ТОО "Gos2grup"</t>
  </si>
  <si>
    <t>ТОО "ZAKAZ Group"</t>
  </si>
  <si>
    <t>ТОО "Аль-Батра Казахстан"</t>
  </si>
  <si>
    <t>ТОО "Dicota Kazakhstan" ("Дикота Казахстан")</t>
  </si>
  <si>
    <t>ТОО "STARLING Company"</t>
  </si>
  <si>
    <t>УЧРЕЖДЕНИЕ "ИНСТИТУТ ПРОЕКТНОГО МЕНЕДЖМЕНТА КАЗАХСТАНА "</t>
  </si>
  <si>
    <t>ОФ "СОДЕЙСТВИЕ ЗАНЯТОСТИ И СОЦИАЛЬНАЯ ЗАЩИТА МАЛООБЕСПЕЧЕННЫХ ГРАЖДАН "</t>
  </si>
  <si>
    <t>ОО"Ассоциация "Оралу"</t>
  </si>
  <si>
    <t>Представительство ТОО "СпецТехПродукт - Юг" в городе Алматы</t>
  </si>
  <si>
    <t>учреждение "Футбольный клую "Дукат"</t>
  </si>
  <si>
    <t>ТОО "Агентство по недвижимости "БТИ -Сервис"</t>
  </si>
  <si>
    <t>ТОО "ДМ- Studio"</t>
  </si>
  <si>
    <t>ТОО "СЫРДАРЬЯ МУНАЙ"</t>
  </si>
  <si>
    <t>ТОО "GREEN LOGISTICS Ltd"</t>
  </si>
  <si>
    <t>ТОО "GULF DATA COMMUNICATIONS" ("ГУЛФ ДАТА КОММУНИКЕЙШНС")</t>
  </si>
  <si>
    <t>ТОО "LUCKY TRAVEL LTD"</t>
  </si>
  <si>
    <t>ТОО "Еркин Капар"</t>
  </si>
  <si>
    <t>ТОО "Матай-V"</t>
  </si>
  <si>
    <t>ТОО "FIN WISE"</t>
  </si>
  <si>
    <t>ТОО "ДИВА ЭКСТРИМ"</t>
  </si>
  <si>
    <t>ТОО "Sonar Consulting and Trading Company Ltd" (Сонар Консалтинг энд Трейдинг Компани Лтд)</t>
  </si>
  <si>
    <t>ТОО "АРКАТУРА"</t>
  </si>
  <si>
    <t>ТОО "BOZ Stroy" (БОЗ Строй)</t>
  </si>
  <si>
    <t>ТОО "One &amp; Only"</t>
  </si>
  <si>
    <t>ТОО "ФИНО СИСТЕМ" (Fino System)</t>
  </si>
  <si>
    <t>ТОО "Мужской Акцент"</t>
  </si>
  <si>
    <t>ТОО "КВИТ СНАБ"</t>
  </si>
  <si>
    <t>ТОО "СТРОЙРЕСУРС-ПЛЮС"</t>
  </si>
  <si>
    <t>ТОО "Alma smart stroy"</t>
  </si>
  <si>
    <t>ТОО "Partner-TUR"</t>
  </si>
  <si>
    <t>ТОО "Экологияны Тазарту"</t>
  </si>
  <si>
    <t>ТОО "Pro Vent Оборудование"</t>
  </si>
  <si>
    <t>ТОО "SAMAICORP"</t>
  </si>
  <si>
    <t>ТОО "ANKLAFF EVENT MANAGEMENT" ("АНКЛАФ ИВЕНТ МЕНЕДЖМЕНТ")</t>
  </si>
  <si>
    <t>ТОО "K.C. KURYLYS" ("Кэ.Джэ. КУРЫЛЫС")</t>
  </si>
  <si>
    <t>ТОО "EMBAY" (ИМБЭЙ)</t>
  </si>
  <si>
    <t>ТОО "Yakamoz" (Якамоз)</t>
  </si>
  <si>
    <t>ТОО "UNIVERSAL 2006"</t>
  </si>
  <si>
    <t>ТОО "Teamkz"</t>
  </si>
  <si>
    <t>ТОО "Снаб Строй Сити"</t>
  </si>
  <si>
    <t>ТОО "САТКОМ ТРЕЙД"</t>
  </si>
  <si>
    <t>ТОО "LaRitta"</t>
  </si>
  <si>
    <t>ТОО "КОРПОРАЦИЯ ДАНАЖАН"</t>
  </si>
  <si>
    <t>ТОО " Альфа Строй Интернэйшнл"</t>
  </si>
  <si>
    <t>ТОО "NatalInvest" (НаталИнвест)</t>
  </si>
  <si>
    <t>ТОО "Сайрус Холдинг"</t>
  </si>
  <si>
    <t>ТОО "REAL ESTATE INVESТMENT FUND"</t>
  </si>
  <si>
    <t>ТОО «PLS CARGO» (ПиЭлЭс КАРГО)"</t>
  </si>
  <si>
    <t>ТОО "KazTradeHouse"</t>
  </si>
  <si>
    <t>ТОО "Абдуррахман құрылыс"</t>
  </si>
  <si>
    <t>ТОО "Сеть Народных Столовых"</t>
  </si>
  <si>
    <t>ТОО "БАЙЖИТ"</t>
  </si>
  <si>
    <t>ТОО "Ак Сункар Vision"</t>
  </si>
  <si>
    <t>ТОО "Kazakhstan Supply Management plus"</t>
  </si>
  <si>
    <t>ТОО "REAL GROUP PLUS"</t>
  </si>
  <si>
    <t>ТОО "HS DEVELOPMENT" ("ХС ДЕВЕЛОПМЕНТ")</t>
  </si>
  <si>
    <t>ТОО "Замзам компани"</t>
  </si>
  <si>
    <t>ТОО "O.M.B.K. company" (О.М.Б.К. компани)</t>
  </si>
  <si>
    <t>ТОО "ФАРАДА-БАК"</t>
  </si>
  <si>
    <t>ТОО "Управляющая Инвестиционная Компания "МИР"</t>
  </si>
  <si>
    <t>ТОО "КорпусГрупп Интеграция"</t>
  </si>
  <si>
    <t>ТОО "Печатное дело"</t>
  </si>
  <si>
    <t>ТОО "Зирван СНГ"</t>
  </si>
  <si>
    <t>ТОО "Art Glass"</t>
  </si>
  <si>
    <t>ТОО "Тенгиз Кенсе Со"</t>
  </si>
  <si>
    <t>ТОО "BTL PromOcean Central Asia"</t>
  </si>
  <si>
    <t>ТОО "Santevill ZAT"</t>
  </si>
  <si>
    <t>ТОО "ЭЛЕКТРОСНАБ- ПЛЮС"</t>
  </si>
  <si>
    <t>ТОО "ТЕКСТИЛЬОПТ "</t>
  </si>
  <si>
    <t>ТОО "Ломбард Lakshmi"</t>
  </si>
  <si>
    <t>ТОО "Первая железнодорожная компания"</t>
  </si>
  <si>
    <t>ТОО "W Market"</t>
  </si>
  <si>
    <t>ТОО "ATK Construction Group"</t>
  </si>
  <si>
    <t>ТОО "S.A.M.Projects"</t>
  </si>
  <si>
    <t>ТОО "ПлейФон Казахстан"</t>
  </si>
  <si>
    <t>ТОО "LUX Corp" ("Люкс Корп")</t>
  </si>
  <si>
    <t>ТОО "Euro Commerce Kazakhstan" (Евро Коммерц Казахстан)</t>
  </si>
  <si>
    <t>ТОО "SOT@ kz"</t>
  </si>
  <si>
    <t>ТОО "Благотворительный центр "Ардагерлерге көмек"</t>
  </si>
  <si>
    <t>ТОО "Almaty Legal Triumvirate"</t>
  </si>
  <si>
    <t>ТОО "CASPIAN REAL ESTATE GROUP"</t>
  </si>
  <si>
    <t>ТОО "АлматыСтройИндустрия-2005"</t>
  </si>
  <si>
    <t>ТОО "DATA Индастриз"</t>
  </si>
  <si>
    <t>ИП САПЕЦКАЯ (САПЕЦКАЯ АННА ВИТАЛЬЕВНА)</t>
  </si>
  <si>
    <t>SeaCity (СУНДУКОВ АНДРЕЙ ЮРЬЕВИЧ)</t>
  </si>
  <si>
    <t>ИП "Хайдаров" (ХАЙДАРОВ БАУРЖАН ХАДЖИ-МУРАТОВИЧ)</t>
  </si>
  <si>
    <t>ИП "AMMAN SPARE PARTS" (КАСЫМ ИЯД АЛИ АБДАЛЛА)</t>
  </si>
  <si>
    <t>ТОО "АлиШам-7"</t>
  </si>
  <si>
    <t>ТОО "SST Travel"</t>
  </si>
  <si>
    <t>ТОО "А-Транс Инжиниринг"</t>
  </si>
  <si>
    <t>ТОО "AirEnergyCom" (АйрЭнэрджиКом)</t>
  </si>
  <si>
    <t>ТОО "FAST TIME GROUP"</t>
  </si>
  <si>
    <t>ТОО "BTR 05"</t>
  </si>
  <si>
    <t>ТОО "Нафта Сервис"</t>
  </si>
  <si>
    <t>ТОО "Аділ-М"</t>
  </si>
  <si>
    <t>ТОО "ЧЕЛЕНДЖ-СЕРВИС"</t>
  </si>
  <si>
    <t>Филиал Товарищества с ограниченной ответственностью "Play Off"</t>
  </si>
  <si>
    <t>Алматинский филиал Товарищества с ограниченной ответственностью "Solutions KZ"</t>
  </si>
  <si>
    <t>Филиал Товарищества с ограниченной ответственностью "DONREST KZ" (ДОНРЕСТ КЗ)" в г. Алматы</t>
  </si>
  <si>
    <t>Алматинский городской филиал Республиканского общественного объединения "Алға, ДВК!"</t>
  </si>
  <si>
    <t>Филиал общества с ограниченной ответственностью "CorporateXpress" ("КорпорэйтЭкспресс") в городе Алматы</t>
  </si>
  <si>
    <t>Алматинский филиал товарищества с ограниченной ответственностью "ЛЕВИАФАН И К"</t>
  </si>
  <si>
    <t>Филиал Товарищества с ограниченной ответственностью "Бизнес-аудит" в городе Алматы</t>
  </si>
  <si>
    <t>Филиал Республиканского общественного объединения "Национальная Федерация баскетбола" г. Алматы</t>
  </si>
  <si>
    <t>Алматинский филиал Товарищества с ограниченной ответственностью "Астана Транс-Логистикс"</t>
  </si>
  <si>
    <t>Филиал "Общества с ограниченной ответственностью "Паллада-В"</t>
  </si>
  <si>
    <t>ТОО "Таужар-МК"</t>
  </si>
  <si>
    <t>Филиал "Испытательный центр пиротехнических изделий" Акционерного общества "Казахвзрывпром"</t>
  </si>
  <si>
    <t>Учреждение "ЭКСПЕРТНО-ЮРИДИЧЕСКИЙ ЦЕНТР ХАҚ"</t>
  </si>
  <si>
    <t>Алматинский Филиал общественного фонда "Освобождение"</t>
  </si>
  <si>
    <t>Филиал компании "ФЭКА Иншаат Санайи ве Тиджарет Лимитед Ширкети"</t>
  </si>
  <si>
    <t>Филиал Компании WIG Craft Technology, Inc. (Виг Крафт Технолоджи, Инк.) в Республике Казахстан</t>
  </si>
  <si>
    <t>ИП "Хабулбаева Гульнара Александровна" (ХАБУЛБАЕВА ГУЛЬНАРА АЛЕКСАНДРОВНА)</t>
  </si>
  <si>
    <t>МІНАШ ДИНАРА АРЫСЖАНҚЫЗЫ</t>
  </si>
  <si>
    <t>ИП "СОЛТАН Н." (СОЛТАН НАЗЙЗА)</t>
  </si>
  <si>
    <t>ИП Futuro Felice (РУДЕНКО ИРИНА ВЛАДИМИРОВНА)</t>
  </si>
  <si>
    <t>ТОО "Le energie du soleil"</t>
  </si>
  <si>
    <t>ТОО "КИР-Ю"</t>
  </si>
  <si>
    <t>ТОО "Алилан Груп"</t>
  </si>
  <si>
    <t>ТОО "Микрокредитная организация "Б &amp; Ко"</t>
  </si>
  <si>
    <t>ТОО "УниверсалПромТорг"</t>
  </si>
  <si>
    <t>ТОО "Rise ImpEx"</t>
  </si>
  <si>
    <t>ТОО "New Trading Company Inc"</t>
  </si>
  <si>
    <t>ТОО "Alto Partners Kazakhstan"</t>
  </si>
  <si>
    <t>ТОО "Руслес.kz"</t>
  </si>
  <si>
    <t>ТОО "Андре Тан"</t>
  </si>
  <si>
    <t>ТОО "Комторг 2014"</t>
  </si>
  <si>
    <t>ТОО "RR-KAZdevelopment"</t>
  </si>
  <si>
    <t>Филиал ТОО "Валют-Транзит Ломбард" в г. Алматы, ул.Толе би, 104.</t>
  </si>
  <si>
    <t>Филиал Коммерческого и промышленного общества с ограниченной ответственностью "Гокделен Иншаат Тиджарет ве Санайи Лимитед Ширкети" в городе Алматы</t>
  </si>
  <si>
    <t>Филиал фирмы с ограниченной ответственностью "Исмаил Челик Иншаат Санайи ве Тиджарет Лимитед Ширкети" городе Алматы</t>
  </si>
  <si>
    <t>Казахстанский филиал общества с ограниченной ответственностью "Wagner Trimex GmbH" (Вагнер Тримэкс ГмбХ)</t>
  </si>
  <si>
    <t>Филиал Товарищества с ограниченной ответственностью фирмы "НОМАД" в городе Алматы</t>
  </si>
  <si>
    <t>ТОО "Мөлдір-моншақ"</t>
  </si>
  <si>
    <t>ТОО "ИНДУСТРИЯ КРАСОТЫ"</t>
  </si>
  <si>
    <t>ТОО "Құрылыс Trade Group"</t>
  </si>
  <si>
    <t>ТОО "Школа самопомощи"</t>
  </si>
  <si>
    <t>ТОО "Multi Prof"</t>
  </si>
  <si>
    <t>ИП "ЕРМУХАНОВА Л.Х." (ЕРМУХАНОВА ЛЯЗЗАТ ХАМИДУЛЛАЕВНА)</t>
  </si>
  <si>
    <t>ЛОГАЧЕВ ДМИТРИЙ ВАСИЛЬЕВИЧ</t>
  </si>
  <si>
    <t>ИП "АГАПОВ АНДРЕЙ ИГОРЕВИЧ" (АГАПОВ АНДРЕЙ ИГОРЕВИЧ)</t>
  </si>
  <si>
    <t>ИП "ВАЛАХ СТЕЛЛА ГРИГОРЬЕВНА" (ВАЛАХ СТЕЛЛА ГРИГОРЬЕВНА)</t>
  </si>
  <si>
    <t>ИП "ГОРЫНЫЧ" (ЛЫСОВ ОЛЕГ ОЛЕГОВИЧ)</t>
  </si>
  <si>
    <t>Филиал Компании "Ерташ "</t>
  </si>
  <si>
    <t>Филиал "Глобал Индастриес Лтд"</t>
  </si>
  <si>
    <t>Алматинский филиал акционерного общества "Центральная Дорожная больница"</t>
  </si>
  <si>
    <t>Филиал "Инжениеринг Консалтантс Интернейшнл (Пвт.)Лтд.(Есил)" в г,Алматы</t>
  </si>
  <si>
    <t>ФИЛИАЛ В Г.АЛМАТЫ РЕСПУБЛИКАНСКОГО ГОСУДАРСТВЕННОГО ПРЕДПРИЯТИЯ ЦЕНТРА ИНФОРМАТИЗАЦИИ ФИНАНСОВЫХ СИСТЕМ</t>
  </si>
  <si>
    <t>ФИЛИАЛ ТОО "АЛАШ-СЕРВИС" В Г.АЛМАТЫ</t>
  </si>
  <si>
    <t>АЛМАТИНСКИЙ ФИЛИАЛ КОМПАНИИ "М.Т.Г. МЮХЕНДИСЛИК ВЕ ТИДЖАРЕТ ЛИМИТЕД ШИРКЕТИ"</t>
  </si>
  <si>
    <t>ФИЛИАЛ УЧРЕЖДЕНИЯ " ФУТБОЛЬНЫЙ КЛУБ " НАША КАМПАНИЯ " В ГОРОДЕ АЛМАТЫ</t>
  </si>
  <si>
    <t>филиал ТОО "Суоле е Салуте" в городе Алматы, Республика Казахстан</t>
  </si>
  <si>
    <t>ТОО "АгроПродукт Русал"</t>
  </si>
  <si>
    <t>ТОО "KazProm Petroleum"</t>
  </si>
  <si>
    <t>ТОО "Codestic"</t>
  </si>
  <si>
    <t>ФИЛИАЛ ТОО "ВАЛЮТ-ТРАНЗИТ ЛОМБАРД" Г.АЛМАТЫ, ПР. АБАЯ, 89</t>
  </si>
  <si>
    <t>Филиал ТОО "ДолТенг" в г. Алматы, ул. Байтурсынова, 74/79</t>
  </si>
  <si>
    <t>филиал Товарищества с ограниченной ответственностью "Ал-Арт" в г. Алматы</t>
  </si>
  <si>
    <t>ФИЛИАЛ ТОО "СПЕЦТЕХПРОДУКТ-ЮГ" В ГОРОДЕ АЛМАТЫ</t>
  </si>
  <si>
    <t>КАЗАХСТАНСКИЙ ФИЛИАЛ КОМПАНИИ "HERCULES CONTRACTING (O) LIMITED" (ГЕРКУЛЕС КОНТРАКТИНГ (О) ЛИМИТЕД)</t>
  </si>
  <si>
    <t>АЛМАТИНСКИЙ ФИЛИАЛ РВС ГРУП</t>
  </si>
  <si>
    <t>ФИЛИАЛ ФИРМЫ "ЛАЙОН ПРОДАКШН"</t>
  </si>
  <si>
    <t>Филиал Общественного объединения "Казахстанская организация ветеранов органов внутренних дел и внутренних войск" - Организации ветеранов Центрального аппарата МВД РК</t>
  </si>
  <si>
    <t>ФИЛИАЛ ТОО "ИНТЕР-ОЙЛ ТРАНС" В ГОРОДЕ АЛМАТЫ</t>
  </si>
  <si>
    <t>МАКСУТОВ АДИЛЖАН КУТЛУКОВИЧ</t>
  </si>
  <si>
    <t>ИП "СЕМЬЯ" (БЕКПЕРГЕНОВ НУРЛАН ОЙРАТОВИЧ)</t>
  </si>
  <si>
    <t>ТАИРОВА З.Т. (ТАИРОВА ЗАРИНА ТУДАХУНОВНА)</t>
  </si>
  <si>
    <t>ИП "ДЕГТЯРЕНКО ЮРИЙ ВИКТОРОВИЧ" (ДЕГТЯРЕНКО ЮРИЙ ВИКТОРОВИЧ)</t>
  </si>
  <si>
    <t>ТОО "BM Group Kazakhstan (Би Эм Групп Казахстан)"</t>
  </si>
  <si>
    <t>ТОО "Revival Group (Ревивал Групп)"</t>
  </si>
  <si>
    <t>ТОО "GMA Trade"</t>
  </si>
  <si>
    <t>ТОО "YWI(KZ)Co.,Ltd (УВиАй(КЗ).,Лтд)"</t>
  </si>
  <si>
    <t>ТОО "Каспиан Салфа Проджэктс"</t>
  </si>
  <si>
    <t>ИП"ТЕМНОВА" (ТЕМНОВА СВЕТЛАНА ЮРЬЕВНА)</t>
  </si>
  <si>
    <t>ИП "БУШБАКБАЕВА САНДИРА ДАНИЯЛОВНА" (ДЖУМАГУЛОВА САНДИРА ДАНИЯЛОВНА)</t>
  </si>
  <si>
    <t>ИП Мария (ЦОЙ МАРИЯ ИВАНОВНА)</t>
  </si>
  <si>
    <t>Marvel Trade (КОШЕРОВ АНУАР КЕНЕСБАЕВИЧ)</t>
  </si>
  <si>
    <t>ТОО "Нью Фючер Консалтинг"</t>
  </si>
  <si>
    <t>ТОО "ПэкБэг"</t>
  </si>
  <si>
    <t>ТОО "Форевер Янг"</t>
  </si>
  <si>
    <t>ТОО "ДИОР-М"</t>
  </si>
  <si>
    <t>ТОО "GOOD JOB"</t>
  </si>
  <si>
    <t>ТОО "ALA BOTTLERS"</t>
  </si>
  <si>
    <t>ТОО "ADAI COMMERCE GROUP"</t>
  </si>
  <si>
    <t>ТОО "SKIF Travel Agency"</t>
  </si>
  <si>
    <t>ТОО "Ником и Ка"</t>
  </si>
  <si>
    <t>ТОО "Куатулы"</t>
  </si>
  <si>
    <t>ТОО "BS INVEST"</t>
  </si>
  <si>
    <t>ТОО "Мерей-фарм 777"</t>
  </si>
  <si>
    <t>ТОО "Grand Royal Company"</t>
  </si>
  <si>
    <t>ТОО "ALAWIND (АЛАВИНД)"</t>
  </si>
  <si>
    <t>ТОО "Управляющая компания "CRYSTAL HOLDING CH"</t>
  </si>
  <si>
    <t>ТОО "КазСталь-Альянс"</t>
  </si>
  <si>
    <t>ТОО " Asia Service Plus"</t>
  </si>
  <si>
    <t>ТОО "Китэр"</t>
  </si>
  <si>
    <t>ТОО "BIG DREAM COMPANY"</t>
  </si>
  <si>
    <t>ТОО "ПТУР"</t>
  </si>
  <si>
    <t>ТОО "Максат Максат"</t>
  </si>
  <si>
    <t>ТОО "Камелов Т."</t>
  </si>
  <si>
    <t>ТОО "Каз Транс Сервис"</t>
  </si>
  <si>
    <t>ТОО "Abstract ltd"</t>
  </si>
  <si>
    <t>ТОО "NRM tech "</t>
  </si>
  <si>
    <t>ТОО "Неотложная помощь "</t>
  </si>
  <si>
    <t>ТОО "Western Intenational Travel Kazakhstan"</t>
  </si>
  <si>
    <t>ТОО "Модный Маркет"</t>
  </si>
  <si>
    <t>ТОО "TradeService Plus"</t>
  </si>
  <si>
    <t>ТОО "Coopia"</t>
  </si>
  <si>
    <t>ТОО "CERAGEM TULEBAEVA" (СЕРАГЕМ ТУЛЕБАЕВА)</t>
  </si>
  <si>
    <t>ТОО "Asha Matai Production"</t>
  </si>
  <si>
    <t>ТОО "Almaty Adriatic Travel" (Алматы Адриатик Трэвл)</t>
  </si>
  <si>
    <t>ТОО "Brown City group"</t>
  </si>
  <si>
    <t>ТОО "AUTO JAPAN (Авто Джапан)"</t>
  </si>
  <si>
    <t>ТОО "DLK Деловые Линии Казахстана"</t>
  </si>
  <si>
    <t>ТОО "Строй Гарантия"</t>
  </si>
  <si>
    <t>ТОО "Промышленная инвестиционная компания "Оптим Инвест"</t>
  </si>
  <si>
    <t>ТОО "КЕН АЛА ГРУПП"</t>
  </si>
  <si>
    <t>ТОО "ASYL TAU KZ (АСЫЛ ТАУ КЗ)"</t>
  </si>
  <si>
    <t>ТОО "GLOBAL ADVANCE (ГЛОБАЛ АДВАНС)"</t>
  </si>
  <si>
    <t>ТОО "Kerimbek&amp;Partners "</t>
  </si>
  <si>
    <t>ТОО "AEY INC KAZAKHSTAN"</t>
  </si>
  <si>
    <t>ТОО "Gross market group"</t>
  </si>
  <si>
    <t>ТОО "Inter Millenium (Интер Миллениум)"</t>
  </si>
  <si>
    <t>ТОО "Afzal &amp;Co" (Афзал энд Ко)</t>
  </si>
  <si>
    <t>ТОО "GEKATA KOMMUNICATIONS"</t>
  </si>
  <si>
    <t>ТОО "Годбир Констракшн Груп"</t>
  </si>
  <si>
    <t>ТОО "КАРАТЕМИР"</t>
  </si>
  <si>
    <t>ТОО "Восток-Запад ЛТД"</t>
  </si>
  <si>
    <t>ТОО "Neotech KZ"</t>
  </si>
  <si>
    <t>ТОО "KAROMAX" (КАРОМАКС)</t>
  </si>
  <si>
    <t>ТОО "WTI Group" (World Technology Industrial Group)</t>
  </si>
  <si>
    <t>ТОО "Байтай Биотехнологии"</t>
  </si>
  <si>
    <t>ТОО "Компания Sandra"</t>
  </si>
  <si>
    <t>ТОО "KAZASIA GROUP" /"КАЗАЗИЯ ГРУП"/</t>
  </si>
  <si>
    <t>ТОО ФИРМА "ДИНДАЛЛЕ ЛТД"</t>
  </si>
  <si>
    <t>ТОО "TAN ESTATE"</t>
  </si>
  <si>
    <t>ФИЛИАЛ "GAMMA HOLDING"</t>
  </si>
  <si>
    <t>ФИЛИАЛ СНАБЖЕНЧЕСКО-СБЫТОВОГО СЕЛЬСКОХОЗЯЙСТВЕННОГО ТОВАРИЩЕСТВА ПЕРЕРАБОТЧИКОВ МОЛОКА "ОКСИ-АГРО" В Г.АЛМАТЫ</t>
  </si>
  <si>
    <t>Алматинский филиал ОО Республиканская Федерация ДЖУН РИ ТХЕКВОНДО</t>
  </si>
  <si>
    <t>Алматинский филиал товарищества с ограниченной ответственностью "ИРТЫШТРАНС-ОЙЛ"</t>
  </si>
  <si>
    <t>ФИЛИАЛ "SUPERCOM SYSTEM" ТОО "КАЛКАМАН"</t>
  </si>
  <si>
    <t>ТОО "Global Energo (Глобал Энерго)"</t>
  </si>
  <si>
    <t>ТОО "Office Trade Company"</t>
  </si>
  <si>
    <t>ТОО "Art Print Group"</t>
  </si>
  <si>
    <t>ТОО "Tend Group"</t>
  </si>
  <si>
    <t>ДЖАЛИЛОВА ГАВХАР</t>
  </si>
  <si>
    <t>ЧИВАНИН ЕВГЕНИЙ ВЯЧЕСЛАВОВИЧ (ЧИВАНИН ЕВГЕНИЙ ВЯЧЕСЛАВОВИЧ)</t>
  </si>
  <si>
    <t>КИМ ВАДИМ ПЕТРОВИЧ</t>
  </si>
  <si>
    <t>ИП "САВОСТИН" (САВОСТИН ЕВГЕНИЙ ВЛАДИМИРОВИЧ)</t>
  </si>
  <si>
    <t>ИП КЕНШИНБАЕВА (КЕНШИНБАЕВА АСЫЛКУЛЬ ЖУСУПБЕКОВНА)</t>
  </si>
  <si>
    <t>ЛЕВЧУК НАТАЛЬЯ НИКОЛАЕВНА</t>
  </si>
  <si>
    <t>ИП ПАСИКУТА (ПАСИКУТА СЕРГЕЙ НИКОЛАЕВИЧ)</t>
  </si>
  <si>
    <t>ЖДАНОВА МАРИНА АЛЕКСАНДРОВНА</t>
  </si>
  <si>
    <t>ТОО "Шиндар"</t>
  </si>
  <si>
    <t>ТОО "БУЗАРМИЛД"</t>
  </si>
  <si>
    <t>ТОО «Mire Co.Ltd» (Мире Ко.Лтд)</t>
  </si>
  <si>
    <t>ТОО "NM-Tau Group"</t>
  </si>
  <si>
    <t>ТОО "Soft Machine"</t>
  </si>
  <si>
    <t>ТОО "Торговый Дом "Кушвинский трубный завод Казахстан""</t>
  </si>
  <si>
    <t>ТОО "МонолитСтройГруп"</t>
  </si>
  <si>
    <t>ТОО "Доктор ААС"</t>
  </si>
  <si>
    <t>ТОО "Center Engineering"</t>
  </si>
  <si>
    <t>ТОО "JMB-Group"</t>
  </si>
  <si>
    <t>ТОО "Vivat L"</t>
  </si>
  <si>
    <t>ТОО "SHBC"</t>
  </si>
  <si>
    <t>Представительство Единоличного Общества с Ограниченной ответственностью «Кармантина» в Республике Казахстан</t>
  </si>
  <si>
    <t>ТОО "Шахрухан"</t>
  </si>
  <si>
    <t>ТОО "Lion Lucky"</t>
  </si>
  <si>
    <t>ТОО "Adnur Group"</t>
  </si>
  <si>
    <t>ТОО "RoboLab"</t>
  </si>
  <si>
    <t>ТОО "MARITA.I"</t>
  </si>
  <si>
    <t>ТОО "Top-Line Off"</t>
  </si>
  <si>
    <t>ТОО "Футбольный клуб "Жастар Алматы""</t>
  </si>
  <si>
    <t>ТОО "ТД Вамин Казахстан"</t>
  </si>
  <si>
    <t>ТОО "A-Bros Group"</t>
  </si>
  <si>
    <t>ТОО "Sharam Shahzad Construction (Шарам Шахзад Констракшн)"</t>
  </si>
  <si>
    <t>ТОО "Naser Hayat (Насер Хаят)"</t>
  </si>
  <si>
    <t>ТОО "Астана Техно Сервис"</t>
  </si>
  <si>
    <t>ТОО "VIBRANIUM"</t>
  </si>
  <si>
    <t>ТОО "Soha (Соха)"</t>
  </si>
  <si>
    <t>ТОО "Compassion Int (Компашн Интернешнл)"</t>
  </si>
  <si>
    <t>ТОО "Zanger Group"</t>
  </si>
  <si>
    <t>ТОО "Тендер Мастер"</t>
  </si>
  <si>
    <t>ТОО "Первый БИТ Алматы"</t>
  </si>
  <si>
    <t>ТОО "United KK Group"</t>
  </si>
  <si>
    <t>ТОО "Sistan Baluch (Систан Балуч)"</t>
  </si>
  <si>
    <t>ТОО "Хаган"</t>
  </si>
  <si>
    <t>ТОО "NUR Facility"</t>
  </si>
  <si>
    <t>ТОО "АЛЬФА - Group 7"</t>
  </si>
  <si>
    <t>ТОО "SOMMELIER"</t>
  </si>
  <si>
    <t>Представительство Компании "GFMM General Trading LLC"</t>
  </si>
  <si>
    <t>ТОО "Smart Orda"</t>
  </si>
  <si>
    <t>ТОО "Travel Services KZ"</t>
  </si>
  <si>
    <t>ТОО "New Trends Trading (Нью Трендс Трейдинг)"</t>
  </si>
  <si>
    <t>ТОО "T-SHORT"</t>
  </si>
  <si>
    <t>Товарищество с дополнительной ответственностью "Qazaq Meat Distribution"</t>
  </si>
  <si>
    <t>ТОО "Строй дом 2030"</t>
  </si>
  <si>
    <t>ТОО "MEGA Nur group"</t>
  </si>
  <si>
    <t>ТОО "Кулинариум"</t>
  </si>
  <si>
    <t>ТОО "Almaty Green Stroy"</t>
  </si>
  <si>
    <t>ТОО ""Khurshid Impex" (Хуршид Импекс)"</t>
  </si>
  <si>
    <t>ТОО ""СТП GROUP""</t>
  </si>
  <si>
    <t>ТОО "AVIX Service Group"</t>
  </si>
  <si>
    <t>ТОО "ААК Интер Групп"</t>
  </si>
  <si>
    <t>ТОО "Qulix Systems"</t>
  </si>
  <si>
    <t>ТОО "Snab Stroy Standart"</t>
  </si>
  <si>
    <t>ТОО "AKBABA TEKNIK" (АКБАБА ТЕКНИК)</t>
  </si>
  <si>
    <t>ТОО "Союз Индастри"</t>
  </si>
  <si>
    <t>ТОО "Luxe Advertising"</t>
  </si>
  <si>
    <t>ИП "ДАВЛЕТАЛИЕВ" (ДАВЛЕТАЛИЕВ НУРЛАН)</t>
  </si>
  <si>
    <t>ИП ТУРДУМАНБЕТОВА (ТУРДУМАНБЕТОВА ГУЛНУРА АСАНОВНА)</t>
  </si>
  <si>
    <t>ИП"Кункобаева" (ӘЛИБЕК НҰРСҰЛТАН ЖҰМАНҚҰЛҰЛЫ)</t>
  </si>
  <si>
    <t>ИП ВОНШОНЛО (ВОНШОНЛО АМИНА ХАРБИЕВНА)</t>
  </si>
  <si>
    <t>ИП Рамазан (ШИССЕР ПАНШАР РАШИДОВИЧ)</t>
  </si>
  <si>
    <t>ТОО "Региональный научно-технический центр сейсмостойкого строительства"</t>
  </si>
  <si>
    <t>ТОО "Innovative Education"</t>
  </si>
  <si>
    <t>ТОО "Alpha Oil Operating"</t>
  </si>
  <si>
    <t>Потребительский кооператив "Терісбұлақ"</t>
  </si>
  <si>
    <t>ТОО "Строительная Компания Алтын Серуен"</t>
  </si>
  <si>
    <t>ТОО "КазХимМаш"</t>
  </si>
  <si>
    <t>ТОО "СИДИ КОПИ КАЗАХСТАН"</t>
  </si>
  <si>
    <t>ТОО "MEGA OIL"</t>
  </si>
  <si>
    <t>ТОО "КазРосинтех"</t>
  </si>
  <si>
    <t>ТОО "Микрокредитная организация ҚАРЖЫ-INVEST"</t>
  </si>
  <si>
    <t>ТОО "Big and Tall Media Group"</t>
  </si>
  <si>
    <t>Потребительский кооператив "Таун-Манас"</t>
  </si>
  <si>
    <t>ТОО "FARRINA TRAVEL AGENCY"</t>
  </si>
  <si>
    <t>ТОО "Lloret de Mar" (Ллорет де МАР)</t>
  </si>
  <si>
    <t>ТОО "Судан таза"</t>
  </si>
  <si>
    <t>ТОО "Waterproоf company Ltd"</t>
  </si>
  <si>
    <t>ИП "Прораб" (ТУЛЕГЕНОВ НУРЛАН ЖАНАБЕКОВИЧ)</t>
  </si>
  <si>
    <t>Hanshaim (САРТАЕВА КАНШАИМ МАНАТОВНА)</t>
  </si>
  <si>
    <t>ТОО "Казхиминвест"</t>
  </si>
  <si>
    <t>ТОО "БЕЙНЕ-А"</t>
  </si>
  <si>
    <t>ТОО "Торговая компания "Мари"</t>
  </si>
  <si>
    <t>ТОО "WINNER CLUB"</t>
  </si>
  <si>
    <t>ТОО "Ай-Ерке"</t>
  </si>
  <si>
    <t>ТОО "СКТ"</t>
  </si>
  <si>
    <t>ТОО "KazIntelCom"</t>
  </si>
  <si>
    <t>ТОО "Полипластик"</t>
  </si>
  <si>
    <t>ТОО "САДАТ АББА"</t>
  </si>
  <si>
    <t>ТОО "АВТОКАПИТАЛ ЛТД (AUTO CAPITAL LTD)"</t>
  </si>
  <si>
    <t>ТОО "СМС-АУДИТ"</t>
  </si>
  <si>
    <t>ТОО "USHOIL TRADE" (УШОЙЛ ТРЕЙД)</t>
  </si>
  <si>
    <t>ТОО " КБК-3 "</t>
  </si>
  <si>
    <t>ИП ОМОРОВА (ОМОРОВА АЙГУЛ ЖАЛИЛОВНА)</t>
  </si>
  <si>
    <t>ИП ЗАИРОВ (ЗАИРОВ АЗИМЖАН САТЫВАЛДИЕВИЧ)</t>
  </si>
  <si>
    <t>ИП Ислам (ХАВДРАЗАХ ХУАНДЫК)</t>
  </si>
  <si>
    <t>ИП ''ДИДАР'' (НҰРСАДЫҚОВ ЕРНАТ БЕРІКҰЛЫ)</t>
  </si>
  <si>
    <t>ИП "ЖАН И БЕК" Буянбаева А.Ш. (КАЙНАРБАЕВА АКБОТА ШАРИПБАЕВНА)</t>
  </si>
  <si>
    <t>КАЛИМОВ БАХТЫЯР КАЛБАЕВИЧ</t>
  </si>
  <si>
    <t>ИП "ДЕГТЯРЁВА" (ДЕГТЯРЁВА ЕЛЕНА ВЛАДИМИРОВНА)</t>
  </si>
  <si>
    <t>ИП "КАРАЕВ" (КАРАЕВ АЛИБЕК АДИЛБЕКОВИЧ)</t>
  </si>
  <si>
    <t>ИП"КЫДЫРОВА" (КЫДЫРОВА САПАРГУЛ)</t>
  </si>
  <si>
    <t>ИП"Нұрасыл" (МУХАМЕДОВА МУХАББАТ МАЖИТОВНА)</t>
  </si>
  <si>
    <t>ИП "УТЕГЕНОВ" (УТЕГЕНОВ АЛЬБЕРТ САЛАМАТОВИЧ)</t>
  </si>
  <si>
    <t>ИП НУГМАНОВ (НУГМАНОВ НУРЛЫБАЙ ЕСЕНБАКИТОВИЧ)</t>
  </si>
  <si>
    <t>ИП ӘДІЛХАН (ӘДІЛХАН ӘНУАРХАН)</t>
  </si>
  <si>
    <t>ИП"САЙДУЛЛАЕВ" (САЙДУЛЛАЕВ ИЛЬЯР АБДУРАХИМОВИЧ)</t>
  </si>
  <si>
    <t>ИП РАШИД (ЛОСЫ РАШИД МАЛИКОВИЧ)</t>
  </si>
  <si>
    <t>ИП"Кандыбаева" (КАНДЫБАЕВА НАЗГУЛ)</t>
  </si>
  <si>
    <t>КАРИМОВА НУРИЯ</t>
  </si>
  <si>
    <t>ИП "Лаззат" (АБИЛЬДАЕВА ЖАНЫЛГАН БАЗАРБАЕВНА)</t>
  </si>
  <si>
    <t>ИП"Сопиев" (СОПИЕВ ЕРИК АМАНБАЕВИЧ)</t>
  </si>
  <si>
    <t>ИП ҚОЖАБЕРГЕНОВА (ҚОЖАБЕРГЕНОВА ГҮЛМИРА ТЕЛЕУҚЫЗЫ)</t>
  </si>
  <si>
    <t>ЖК ИСЛАМОВ Р.Ф. (ИСЛАМОВ РАШИД ФАРИДОВИЧ)</t>
  </si>
  <si>
    <t>ИП КОРПОРАЦИЯ EXPERT FOX (ТКАЧЕНКО ОЛЕСЯ ИВАНОВНА)</t>
  </si>
  <si>
    <t>БУСЛАЕВ АНДРЕЙ АЛЕКСАНДРОВИЧ</t>
  </si>
  <si>
    <t>ИП МЕНЬЯНОВА (МЕНЬЯНОВА ВИКТОРИЯ АНАТОЛЬЕВНА)</t>
  </si>
  <si>
    <t>КЕНЖАЕВА МУКАДДАМ ТОЙЧИБАЕВНА</t>
  </si>
  <si>
    <t>ИП Черногоров В.А. (ЧЕРНОГОРОВ ВЯЧЕСЛАВ АНАТОЛЬЕВИЧ)</t>
  </si>
  <si>
    <t>ИП "Ермашов А.Н." (ЕРМАШОВ АЛЕКСАНДР НИКОЛАЕВИЧ)</t>
  </si>
  <si>
    <t>ИП МЕРЦ (МЕРЦ ВЯЧЕСЛАВ ИВАНОВИЧ)</t>
  </si>
  <si>
    <t>ИП ДИЛЬДАБЕКОВ (ДИЛЬДАБЕКОВ МАДИ МЫЛТЫКБАЕВИЧ)</t>
  </si>
  <si>
    <t>ТОО "Kausar-Pro"</t>
  </si>
  <si>
    <t>ТОО "Mini Sun"</t>
  </si>
  <si>
    <t>ТОО "Cooper Group"</t>
  </si>
  <si>
    <t>ИП"Досов" (ДОСОВ НҰРСҰЛТАН ЫНТЫМАҚҰЛЫ)</t>
  </si>
  <si>
    <t>МАМЫТБАЙ (МАМЫТБАЙ АБЗАЛ АЛМАСҰЛЫ)</t>
  </si>
  <si>
    <t>ИП BestGlobalTrade (СЫЗДЫКОВ БЕРНАР ҰЛАНҰЛЫ)</t>
  </si>
  <si>
    <t>ИП ТУТКЫШБАЕВ Т.М. (ТУТКЫШБАЕВ ТАЛАНТ МУХАМБЕТЖАНОВИЧ)</t>
  </si>
  <si>
    <t>ИП ТКАЛЕНКО (ТКАЛЕНКО НИКОЛАЙ НИКОЛАЕВИЧ)</t>
  </si>
  <si>
    <t>ИП Kaz Service (ТЮХТИЙ ОЛЕГ СЕРГЕЕВИЧ)</t>
  </si>
  <si>
    <t>ИП "Ибрагимов" (ИБРАГИМОВ АСКАР АЮПОВИЧ)</t>
  </si>
  <si>
    <t>ИП"Галым" (БАЙБОЛОВ ГАЛЫМ ПИНАЛОВИЧ)</t>
  </si>
  <si>
    <t>ИП МАДИ (АБДЫКЕРОВА АЙГУЛЬ ТУРЫСХАНОВНА)</t>
  </si>
  <si>
    <t>Ип "КУАНДЫКОВ" (КУАНДЫКОВ БАХТИЯР ТАЖИБАЕВИЧ)</t>
  </si>
  <si>
    <t>ТОО "KASH project"</t>
  </si>
  <si>
    <t>ТОО "Oil Steel Company"</t>
  </si>
  <si>
    <t>ИП "АЖАР" (АБЖАНОВ ДАУРБЕК ЕРТАСОВИЧ)</t>
  </si>
  <si>
    <t>ИП "НАЗЫМ" (ДҮЙСЕНБАЕВА МАҚПАЛ КАМАЛҚЫЗЫ)</t>
  </si>
  <si>
    <t>ИП"ИСАБАЕВ К.А" (ИСАБАЕВ КУАНЫШБЕК АСКАРБЕКОВИЧ)</t>
  </si>
  <si>
    <t>ИП Джетыбаева (ДЖЕТЫБАЕВА ДИНАРА НИЯЗМАХАНБЕТОВНА)</t>
  </si>
  <si>
    <t>ИП ТАШЕНОВ (ТАШЕНОВ АДИЛЬ МАРАТОВИЧ)</t>
  </si>
  <si>
    <t>ИП Исмаилова (ИСМАИЛОВА АНАР КЕНИСАРОВНА)</t>
  </si>
  <si>
    <t>ИП "КИСЕЛЕВ" (КИСЕЛЕВ ВЯЧЕСЛАВ ВЛАДИМИРОВИЧ)</t>
  </si>
  <si>
    <t>Nurlybekov Event (НУРЛЫБЕКОВ СЕРАЛЫ КЕНЕСБАЕВИЧ)</t>
  </si>
  <si>
    <t>ИП"ЭРГЕШОВ" (ЭРГЕШОВ МУНАРБЕК)</t>
  </si>
  <si>
    <t>БАЙНИЯЗОВА КАРЫЛГАШ УТЕШКАЛИЕВНА</t>
  </si>
  <si>
    <t>ИП СТРОЙ ВЕНТМОНТАЖ (СПАТАЕВ МУРАТ АЛДАБЕРГЕНОВИЧ)</t>
  </si>
  <si>
    <t>ИП"МЫНБАЕВ" (МЫНБАЕВ НУРЛАН АБАЕВИЧ)</t>
  </si>
  <si>
    <t>ИП"Иманкулова" (ИМАНКУЛОВА АЙНУР БАКЫТОВНА)</t>
  </si>
  <si>
    <t>ИП ИНКАР (ДЖАПАРКУЛОВ АДИЛБАЙ КИРГИЗБАЕВИЧ)</t>
  </si>
  <si>
    <t>ИП "НОГАЙБАЕВА" (НОГАЙБАЕВА ГУЛЬБАР ЕСЕНОВНА)</t>
  </si>
  <si>
    <t>ТОО "Pre$$"</t>
  </si>
  <si>
    <t>ТОО "Инвестиционная компания "ARNA"</t>
  </si>
  <si>
    <t>ТОО "CATVI"</t>
  </si>
  <si>
    <t>ТОО "Rental Trade"</t>
  </si>
  <si>
    <t>ТОО "САНЭТИ"</t>
  </si>
  <si>
    <t>ТОО "КОРПОРЕЙТ КОМЬЮНИКЕЙШНЗ"</t>
  </si>
  <si>
    <t>ТОО "Best Company Group"</t>
  </si>
  <si>
    <t>ТОО "РЕНЕССАНС-XXI"</t>
  </si>
  <si>
    <t>ТОО "APH ADVERTISING"</t>
  </si>
  <si>
    <t>ТОО "THE CHOICE" ("ЗЕ ЧОЙС")</t>
  </si>
  <si>
    <t>ТОО "Творческое объединение "BATYR &amp; Co Ltd"</t>
  </si>
  <si>
    <t>ТОО "ОХРАННОЕ АГЕНСТВО "ЛЕГИОН-ЦЕРБЕР"</t>
  </si>
  <si>
    <t>ТОО "Альгерта"</t>
  </si>
  <si>
    <t>ТОО "Skat"</t>
  </si>
  <si>
    <t>ТОО "Ойын әлемі"</t>
  </si>
  <si>
    <t>ТОО "GLOBAL ADVERTISING"</t>
  </si>
  <si>
    <t>ТОО "Plant Group"</t>
  </si>
  <si>
    <t>ТОО "ROOM-KZ"</t>
  </si>
  <si>
    <t>ТОО "AVN group"</t>
  </si>
  <si>
    <t>ТОО "Той Алма Рост"</t>
  </si>
  <si>
    <t>ТОО "TM Consulting Service Group"</t>
  </si>
  <si>
    <t>ТОО "ПЛ И ИС"</t>
  </si>
  <si>
    <t>ТОО "Тендес"</t>
  </si>
  <si>
    <t>ТОО "Гаухар Арт"</t>
  </si>
  <si>
    <t>ТОО "Petroleum Investments Kaz"</t>
  </si>
  <si>
    <t>ТОО "Центр выдачи ISBN"</t>
  </si>
  <si>
    <t>ТОО "А-группа"</t>
  </si>
  <si>
    <t>ТОО "BAREZ (БАРЕЗ)"</t>
  </si>
  <si>
    <t>ТОО "PILSENA KAZAKHSTAN"</t>
  </si>
  <si>
    <t>ТОО "ALCHIMBAEVA &amp; PARTNERS" (6)</t>
  </si>
  <si>
    <t>ТОО "АЛГО"</t>
  </si>
  <si>
    <t>ТОО "Элком Pro"</t>
  </si>
  <si>
    <t>ТОО "Рамазан компаниясы"</t>
  </si>
  <si>
    <t>ТОО "АКТА"</t>
  </si>
  <si>
    <t>Товарищество с дополнительной ответственностью "ИП Ракымжан"</t>
  </si>
  <si>
    <t>ТОО "РМЛ КАЗАХСТАН"</t>
  </si>
  <si>
    <t>ТОО "Артбат"</t>
  </si>
  <si>
    <t>ТОО "Международная торгово-промышленная компания "Adam-Ra" (Адам-Ра)"</t>
  </si>
  <si>
    <t>ТОО "Qazaq Toys (Қазақ Тойс)"</t>
  </si>
  <si>
    <t>ТОО "Paper King"</t>
  </si>
  <si>
    <t>ТОО "АСК Строй Инжиниринг "</t>
  </si>
  <si>
    <t>ТОО "Продуктовая Лавка"</t>
  </si>
  <si>
    <t>ТОО "Megawatt Group"</t>
  </si>
  <si>
    <t>ТОО "Инфорс"</t>
  </si>
  <si>
    <t>ТОО "Многопрофильный Центр Техно-Барс"</t>
  </si>
  <si>
    <t>ТОО "AV Gaz Installation" (АВ Газ Инсталэйшн)</t>
  </si>
  <si>
    <t>ТОО "QAZAQ Development"</t>
  </si>
  <si>
    <t>Представительство ТОО "Calypso Tour KZ (Калипсо Тур КЗ)" в городе Алматы</t>
  </si>
  <si>
    <t>Представительство Республиканского общественного объединения "Национальная Спортивная Федерация УШУ" в городе Алматы</t>
  </si>
  <si>
    <t>ТОО "BILLIO commodities"</t>
  </si>
  <si>
    <t>ТОО "Валтикс"</t>
  </si>
  <si>
    <t>ТОО "HOT-HED KAZAKHSTAN" (ХОТ-ХЭД КАЗАХСТАН)</t>
  </si>
  <si>
    <t>ТОО "Archistyle"(Архистиль)</t>
  </si>
  <si>
    <t>Филиал общества с ограниченной ответственностью "INTERIORPLUS S.R.L.(ИНТЕРИОРПЛЮС ЭС.ЭР.ЭЛ.)" в Республике Казахстан</t>
  </si>
  <si>
    <t>Филиал Республиканского общественного объединения "Казахстанская Федерация Кросс Фита"</t>
  </si>
  <si>
    <t>Алматинский городской филиал Республиканского общественного объединения "Казахстанская Национальная Федерация Черлидинга"</t>
  </si>
  <si>
    <t>Филиал общества с ограниченной ответственностью "ДЖЕРКОН ТРАНС"(OU "JERKON TRANS") в Казахстане (г. Алматы)</t>
  </si>
  <si>
    <t>Филиал ТОО "BOREMASTER (БОРЕМАСТЕР)"</t>
  </si>
  <si>
    <t>ТОО "Zharnama company"</t>
  </si>
  <si>
    <t>ТОО "Исхак-Даймонд"</t>
  </si>
  <si>
    <t>ТОО ""Елкем""</t>
  </si>
  <si>
    <t>ТОО "ТОО "Интро""</t>
  </si>
  <si>
    <t>ТОО "KAZ-IR Global Agro (Каз-Ир Глобал Агро)"</t>
  </si>
  <si>
    <t>ТОО "Смарт технологии"</t>
  </si>
  <si>
    <t>ТОО "Каз Аль-Хадит"</t>
  </si>
  <si>
    <t>ТОО "Альянс ТН"</t>
  </si>
  <si>
    <t>Филиал Закрытого акционерного общества "Kriziu tyrimo centras" (Кризю тиримо центрас) в Республике Казахстан</t>
  </si>
  <si>
    <t>Филиал ТОО "Ынтымақ-Берік" в городе Алматы</t>
  </si>
  <si>
    <t>Филиал Республиканского Общественного Объединения "Kazakhstan Fullcontact Karate Organization" (Казахстан Фулконтакт Каратэ Организейшн) по городу Алматы</t>
  </si>
  <si>
    <t>Филиал ТОО "SOLIDITY FORWARD (СОЛИДИТИ ФОРВАРД)"</t>
  </si>
  <si>
    <t>Филиал ТОО "CIR Engineering (СиАйЭр Инжиниринг)" в г Алматы</t>
  </si>
  <si>
    <t>ТОО "Бунед-Баракот"</t>
  </si>
  <si>
    <t>ТОО "Нурмухаммед-Даймонд"</t>
  </si>
  <si>
    <t>ТОО "Express Global ImpEx (Экспресс Глобал ИмпЕкс)"</t>
  </si>
  <si>
    <t>ТОО "Декадом"</t>
  </si>
  <si>
    <t>ТОО "DARUS GROUP"</t>
  </si>
  <si>
    <t>ТОО "КазСтратегияГруп"</t>
  </si>
  <si>
    <t>ТОО "Rexar"</t>
  </si>
  <si>
    <t>ТОО "Трест Металл Строй"</t>
  </si>
  <si>
    <t>ТОО "Артель Металл Строй"</t>
  </si>
  <si>
    <t>ТОО "Инвест Группа Модуль"</t>
  </si>
  <si>
    <t>ТОО "LEGAL INFO BIZNES (ЛЕГАЛ ИНФО БИЗНЕС)"</t>
  </si>
  <si>
    <t>ТОО "Ers and Life"</t>
  </si>
  <si>
    <t>ТОО "MBIK GROUP "</t>
  </si>
  <si>
    <t>ТОО "GS SHOP KAZAKHSTAN (ДЖИ ЭС ШОП КАЗАХСТАН)"</t>
  </si>
  <si>
    <t>ТОО "ЮГ-Логистика"</t>
  </si>
  <si>
    <t>ТОО "Евро Каз Синтез"</t>
  </si>
  <si>
    <t>ТОО "Y&amp;R Corporation'' (Ю энд Ар Корпорейшн)"</t>
  </si>
  <si>
    <t>ТОО "Краморис"</t>
  </si>
  <si>
    <t>ТОО "Цифроград"</t>
  </si>
  <si>
    <t>ТОО "Jas business group"</t>
  </si>
  <si>
    <t>ТОО "Мебель в офис"</t>
  </si>
  <si>
    <t>ТОО "Сағар Құрылыс"</t>
  </si>
  <si>
    <t>ТОО "ПСМ-БАТЫС РК"</t>
  </si>
  <si>
    <t>ТОО "One World" /Уан Ворлд/</t>
  </si>
  <si>
    <t>ТОО "СААДЕТ"</t>
  </si>
  <si>
    <t>ТОО "АУЫРМА" (7)</t>
  </si>
  <si>
    <t>ТОО "Алекс"</t>
  </si>
  <si>
    <t>ТОО СОВМЕСТНОЕ ПРЕДПРИЯТИЕ "КОРПОРАЦИЯ "ИНТЕР-НЕГИЗ"</t>
  </si>
  <si>
    <t>ТОО "Гасанов В.С."</t>
  </si>
  <si>
    <t>ТОО "САРБАЗДАР"</t>
  </si>
  <si>
    <t>ТОО "СП САРЫ-АРКА"</t>
  </si>
  <si>
    <t>ТОО "БИОдизайн"</t>
  </si>
  <si>
    <t>ТОО "НПП ЛОТОС"</t>
  </si>
  <si>
    <t>ТОО "Юридическая фирма "АСАХУ НЕКСУМ"</t>
  </si>
  <si>
    <t>ТОО "ДОВУН" (8)</t>
  </si>
  <si>
    <t>СП ТОО "КОРПОРАЦИЯ КАЗКОР"</t>
  </si>
  <si>
    <t>ТОО "БОНЯ"</t>
  </si>
  <si>
    <t>ТОО "MOGOL Company"</t>
  </si>
  <si>
    <t>ТОО "КазПолимерИзоляция"</t>
  </si>
  <si>
    <t>ТОО "Новомед лтд"</t>
  </si>
  <si>
    <t xml:space="preserve"> </t>
  </si>
  <si>
    <t>ТОО "Promtara-KZ" (Промтара-КЕЙ ЗЭТ)</t>
  </si>
  <si>
    <t>ТОО "ЦЕНТР ТЕХНИЧЕСКОГО ОБСЛУЖИВАНИЯ МУЛЬТИСОФТ ЕВРАЗИЯ"</t>
  </si>
  <si>
    <t>ТОО "СЕНТА"</t>
  </si>
  <si>
    <t>ТОО "АКСА- Центральная Азия Казахстан" ("AKSA- Central Asia Kazakhstan")</t>
  </si>
  <si>
    <t>ТОО "Барыс-СКС"</t>
  </si>
  <si>
    <t>ТОО "V.I.P. CLUB TRAVEL"</t>
  </si>
  <si>
    <t>ТОО "Advance Development"</t>
  </si>
  <si>
    <t>ОБШ.ШТАБ В ПОДДЕРЖКУ КАНДТДАТА НАЗАРБАЕВА АЛМ.ФИЛИАЛ(6)</t>
  </si>
  <si>
    <t>Потребительский гаражный кооператив "Гигант"</t>
  </si>
  <si>
    <t>Общественный фонд " Национальный дебатный центр "</t>
  </si>
  <si>
    <t>Негосударственное некоммерческое учреждение АГЕНТСТВО "ПРАЗДНИК"</t>
  </si>
  <si>
    <t>ТОО "Summit Trade Events Kazakhstan"</t>
  </si>
  <si>
    <t>ТОО "Prime Master Group"</t>
  </si>
  <si>
    <t>ТОО "Dellos Kazakh" (Деллос Казах)</t>
  </si>
  <si>
    <t>ТОО "Первая антиколлекторская компания"</t>
  </si>
  <si>
    <t>ТОО "ДУЛАТТАР"</t>
  </si>
  <si>
    <t>ТОО "ГЕР-Food"</t>
  </si>
  <si>
    <t>ТОО Галерея интерьеров "STILL-LIFE"</t>
  </si>
  <si>
    <t>ТОО "T Production"</t>
  </si>
  <si>
    <t>ТОО Торговая нефтяная компания "Евро Транс Групп"</t>
  </si>
  <si>
    <t>ТОО "Inter Caspian Logistics Group"</t>
  </si>
  <si>
    <t>ТОО "ДОЙЧЕС ХАУС РЕХТСАНВАЛЬТЕ" (3)</t>
  </si>
  <si>
    <t>ТОО "ДИНАМО-АЛАТАУ" (4)</t>
  </si>
  <si>
    <t>ТОО "Динар"</t>
  </si>
  <si>
    <t>ТОО "БАЙКАЛ-АЗИЯ"</t>
  </si>
  <si>
    <t>АЛЕМСАЯХАТ ТОО (4)</t>
  </si>
  <si>
    <t>ТОО "DONG BANG" (ДОНГ БАНГ)</t>
  </si>
  <si>
    <t>ТОО "ROOKEE"</t>
  </si>
  <si>
    <t>ТОО "GoldOhr&amp;k"</t>
  </si>
  <si>
    <t>ТОО "АзияГрузТранс"</t>
  </si>
  <si>
    <t>ТОО "JV Company"</t>
  </si>
  <si>
    <t>ТОО "Кагура"</t>
  </si>
  <si>
    <t>ТОО "OCIANA CORPORATION" (9)</t>
  </si>
  <si>
    <t>ТОО КЫШКЫЛ</t>
  </si>
  <si>
    <t>ТОО "СПМ-97"</t>
  </si>
  <si>
    <t>ТОО "LeadsPartner (ЛидсПартнер)"</t>
  </si>
  <si>
    <t>ТОО "КазСертификатоффъ"</t>
  </si>
  <si>
    <t>ТОО "Алтын торг"</t>
  </si>
  <si>
    <t>ТОО "MSR Global Construction (МСР Глобал Констракшн)"</t>
  </si>
  <si>
    <t>ТОО "Издательский Дом "Медицина""</t>
  </si>
  <si>
    <t>ТОО "RANMIXTES"</t>
  </si>
  <si>
    <t>ТОО "ТОРГОВО-ПРОИЗВОДСТВЕННАЯ КОМПАНИЯ "ГРАНД"</t>
  </si>
  <si>
    <t>ТОО МНОГООТРЕСЛЕВОЕ ЗВЕРОВОДЧЕСКОЕ ПЕРЕРАБАТЫВАЮЩЕЕ ПРЕДПРИЯТИЕ "USKAZ FOX" (1)</t>
  </si>
  <si>
    <t>ТОО "ЭРИКА" (12)</t>
  </si>
  <si>
    <t>СТЕПНОЙ ЛЕОПАРД ПРЕД-ВО ТОО СП КАЗАХСТАНСКО-КАНАДСКОГО(16)</t>
  </si>
  <si>
    <t>ТОО НУР-АДИ(16)</t>
  </si>
  <si>
    <t>ТОО СТУДИЯ ТУРАНФИЛЬМ</t>
  </si>
  <si>
    <t>ТОО ТИПОГРАФИЯ ДАРАБОЗ</t>
  </si>
  <si>
    <t>ТОО Экзито(17)</t>
  </si>
  <si>
    <t>ТОО "VECTOR OIL COMPANY"</t>
  </si>
  <si>
    <t>ТОО "Геоаналит"</t>
  </si>
  <si>
    <t>ТОО "Электронные Торговые Технологии"</t>
  </si>
  <si>
    <t>ТОО "Зам Зам импорт экспорт"</t>
  </si>
  <si>
    <t>ТОО "WORLD UNION INVESTMENT" (УОЛД ЮНИОН ИНВЕСТМЕНТ)"</t>
  </si>
  <si>
    <t>ТОО "ПрофПроектАлматы"</t>
  </si>
  <si>
    <t>ТОО "Фирма Аркон"</t>
  </si>
  <si>
    <t>ТОО "Куаныш Фарм"</t>
  </si>
  <si>
    <t>ТОО ALMA-DF</t>
  </si>
  <si>
    <t>ТОО Нурлы жол</t>
  </si>
  <si>
    <t>ТОО АЛФА (ALFA)</t>
  </si>
  <si>
    <t>ТОО "Migliore Рroperty Мanagement" (Мильори Проперти Менеджмент)</t>
  </si>
  <si>
    <t>ТОО "Арай'Жан"</t>
  </si>
  <si>
    <t>ТОО "Шандоз"</t>
  </si>
  <si>
    <t>ТОО "Атырауское Промышленное Гражданское Строительство" (ТОО "АтырауПромГражданСтрой")</t>
  </si>
  <si>
    <t>ТОО "S.L.S. СТРОЙ"</t>
  </si>
  <si>
    <t>ТОО "E-TEX LTD (Е-ТЕКС ЛТД)"</t>
  </si>
  <si>
    <t>ТОО "АКЖАР-11"</t>
  </si>
  <si>
    <t>ТОО "МЕДИКА ДИАГНОСТИКС"</t>
  </si>
  <si>
    <t>ТОО "Ди-Аль"</t>
  </si>
  <si>
    <t>ТОО "PromTradePartners"</t>
  </si>
  <si>
    <t>ТОО "Ariana Gemstones" (Ариана Джемстоунс)"</t>
  </si>
  <si>
    <t>ТОО "Линеаль"</t>
  </si>
  <si>
    <t>ТОО "Nowadays"</t>
  </si>
  <si>
    <t>ТОО "Айназик-Гаухар"</t>
  </si>
  <si>
    <t>ТОО "Казахстанско-Китайская сельскохозяйственная научная компания"</t>
  </si>
  <si>
    <t>ТОО "Paitakht (Пойтахт)"</t>
  </si>
  <si>
    <t>ТОО "ZAMAN CORPORATION"</t>
  </si>
  <si>
    <t>ТОО "СК -NurConstruction"</t>
  </si>
  <si>
    <t>ТОО "ВЫСШИЙ БАЛЛ"</t>
  </si>
  <si>
    <t>ТОО "НАТ СЕРВИС"</t>
  </si>
  <si>
    <t>ТОО "Жамағат.Е"</t>
  </si>
  <si>
    <t>ТОО "Uniseller"</t>
  </si>
  <si>
    <t>ТОО "Научно-производственная фирма "IDEAL vetsan"</t>
  </si>
  <si>
    <t>ТОО "КазМаркетСтрой"</t>
  </si>
  <si>
    <t>ТОО "РАЙЫМБЕК КОМПЬЮТЕРС"</t>
  </si>
  <si>
    <t>ТОО "Компания "Казахские Интернет-технологии"</t>
  </si>
  <si>
    <t>ТОО "BAHRAM IMPORT and EXPORT" (БАХРАМ ИМПОРТ энд ЭКСПОРТ)"</t>
  </si>
  <si>
    <t>ТОО "Kendalla"</t>
  </si>
  <si>
    <t>ТОО "Folad Sharq" (Фолад Шарк)"</t>
  </si>
  <si>
    <t>ТОО "Trading Investments Group"</t>
  </si>
  <si>
    <t>ТОО "Deyanat (Деянат)"</t>
  </si>
  <si>
    <t>ТОО "Pro Best Way"</t>
  </si>
  <si>
    <t>ТОО "Sunrise (Санрайз)"</t>
  </si>
  <si>
    <t>ТОО "Континент-Траст"</t>
  </si>
  <si>
    <t>ТОО "АНКОМ ЛТД"</t>
  </si>
  <si>
    <t>ТОО "Soft company" (Софт компани)</t>
  </si>
  <si>
    <t>ТОО "Восток Авто"</t>
  </si>
  <si>
    <t>ТОО "Арна Эко"</t>
  </si>
  <si>
    <t>ТОО "SaryarkaCommerce"</t>
  </si>
  <si>
    <t>ТОО "СнабСервис KZ"</t>
  </si>
  <si>
    <t>ТОО "Almaty Business Systems"</t>
  </si>
  <si>
    <t>ТОО"Тэндзи Групп"</t>
  </si>
  <si>
    <t>ТОО "ПромСервис-Алматы"</t>
  </si>
  <si>
    <t>ТОО "Мега Консалтинг"</t>
  </si>
  <si>
    <t>ТОО "АСТ-РОСКОМПЛЕКТ"</t>
  </si>
  <si>
    <t>ТОО "Atameken Engineering"</t>
  </si>
  <si>
    <t>ТОО "ЭкоСтройПроект КЗ"</t>
  </si>
  <si>
    <t>ТОО "Onze Company"</t>
  </si>
  <si>
    <t>ТОО "CARVALIS ASTANA "</t>
  </si>
  <si>
    <t>ТОО "Град-проект"</t>
  </si>
  <si>
    <t>ТОО "Riston Astana"</t>
  </si>
  <si>
    <t>ТОО "Startex Stroy"</t>
  </si>
  <si>
    <t>ТОО "EXPO Stroy LTD"</t>
  </si>
  <si>
    <t>ТОО "Алма тау sky"</t>
  </si>
  <si>
    <t>ТОО "TPRIME KZ (ТИПРАЙМ КЗ)"</t>
  </si>
  <si>
    <t>ТОО "Salfi"</t>
  </si>
  <si>
    <t>ЮММ КО ТОО (1)</t>
  </si>
  <si>
    <t>ТОО "Физико-техническая лаборатория Глушко"</t>
  </si>
  <si>
    <t>ТОО "Ибрагим Қадыр"</t>
  </si>
  <si>
    <t>ТОО "Профи-Строй-А"</t>
  </si>
  <si>
    <t>ТОО "АССТРОЙ ИНЖИНИРИНГ"</t>
  </si>
  <si>
    <t>Акционерное общество «ORDABASY-NOKIAN TYRES» /ОРДАБАСЫ-НОКИАН ТАЙРС/</t>
  </si>
  <si>
    <t>ТОО "Tengri Company"</t>
  </si>
  <si>
    <t>ТОО "Kazakh Continental "</t>
  </si>
  <si>
    <t>ТОО "Компания "Базис Строй"</t>
  </si>
  <si>
    <t>ТОО "Экспокапитал"</t>
  </si>
  <si>
    <t>ТОО "Tranz group"</t>
  </si>
  <si>
    <t>ТОО "DK-Print"</t>
  </si>
  <si>
    <t>ТОО "AR consulting group" ("АР консалтинг гроуп")</t>
  </si>
  <si>
    <t>ТОО "Nur building"</t>
  </si>
  <si>
    <t>ТОО "Строительная компания Шинь Шин"</t>
  </si>
  <si>
    <t>ТОО "B.I.-Trans Company"</t>
  </si>
  <si>
    <t>ТОО "APPLE GRAND.KZ "</t>
  </si>
  <si>
    <t>ТОО "Power Contracting Company Kazakhstan " (Пауэр Контрактинг Кампэни Казахстан)</t>
  </si>
  <si>
    <t>ТОО "ИнвестПроектИнжиниринг"</t>
  </si>
  <si>
    <t>ТОО "ПСК "Akbota - Construction"</t>
  </si>
  <si>
    <t>ТОО "КазАвтоПром Лтд"</t>
  </si>
  <si>
    <t>ТОО "ЦентрИсток-Фарм"</t>
  </si>
  <si>
    <t>ТОО "BUSINESS WWWKZ"</t>
  </si>
  <si>
    <t>ТОО "BigOx Kz" (БигОкс Кз)</t>
  </si>
  <si>
    <t>ТОО "Caspian proof"</t>
  </si>
  <si>
    <t>ТОО "АВИЭЛЬ"</t>
  </si>
  <si>
    <t>ТОО "NV Translation" ("ЭнВи Транслейшн")</t>
  </si>
  <si>
    <t>ТОО "Sunkar Trade &amp; Service"</t>
  </si>
  <si>
    <t>ТОО "ДАНА М"</t>
  </si>
  <si>
    <t>ТОО "S.T.S"</t>
  </si>
  <si>
    <t>ТОО "Copy Lux Ltd"</t>
  </si>
  <si>
    <t>ТОО "Научо-производственная фирма"KONS"</t>
  </si>
  <si>
    <t>ТОО "Sunkar 777"</t>
  </si>
  <si>
    <t>ТОО "DIAS LTD"</t>
  </si>
  <si>
    <t>ТОО "ALREX"</t>
  </si>
  <si>
    <t>ТОО "АНАРГҮЛ &amp; К" (4)</t>
  </si>
  <si>
    <t>Филиал ТОО "РСВЦ-Жулдыз"</t>
  </si>
  <si>
    <t>Филиал ТОО "Ақ ниет Денсаулық"</t>
  </si>
  <si>
    <t>Филиал ТОО "СУЛМАРТ" в городе Алматы,</t>
  </si>
  <si>
    <t>Филиал Акционерного общества "Wooriwa Co., Ltd." (Вурива Ко., Лтд.) в городе Алматы, Республика Казахстан</t>
  </si>
  <si>
    <t>Филиал товарищества с ограниченной ответственностью "Қазақ Фуд" в городе Алматы</t>
  </si>
  <si>
    <t>ТОО "Дент Стом"</t>
  </si>
  <si>
    <t>ТОО "ТОО Perfect Technology"</t>
  </si>
  <si>
    <t>ТОО "Снабжающая Компания Жанат"</t>
  </si>
  <si>
    <t>ТОО "Synergy Power Group (Синерджи Поуэр Групп)"</t>
  </si>
  <si>
    <t>ТОО "Petroleum Technologies (Петролеум Технолоджи)"</t>
  </si>
  <si>
    <t>ТОО "Goldman Resources (Голдмэн Ресурсэс)"</t>
  </si>
  <si>
    <t>ТОО "BAT Munai (БАТ Мунай)"</t>
  </si>
  <si>
    <t>ТОО "онлайн шанс"</t>
  </si>
  <si>
    <t>ТОО "Neosilk Route (Неосилк Рут)"</t>
  </si>
  <si>
    <t>ИШМУРЗИН ГРИГОРИЙ ИШКОЗЕВИЧ</t>
  </si>
  <si>
    <t>ИП ЖАЙМУРАТОВ ТАЛГАТБЕК КОБЛАШОВИЧ (ЖАЙМУРАТОВ ТАЛГАТБЕК КОБЛАШОВИЧ)</t>
  </si>
  <si>
    <t>ТОО "Аль - Capital"</t>
  </si>
  <si>
    <t>ТОО "Гринт LPS"</t>
  </si>
  <si>
    <t>ТОО "Айсберг - Л"</t>
  </si>
  <si>
    <t>ТОО "Азия - Инженеринг РК"</t>
  </si>
  <si>
    <t>ТОО "АВВАЛЬ COMPANY"</t>
  </si>
  <si>
    <t>Филиал Компании "BESTKS Co., Ltd. (БЕСТКС Ко., Лтд)" в Республике Казахстан</t>
  </si>
  <si>
    <t>Филиал Общества с ограниченной ответственностью "Азимут" в городе Алматы</t>
  </si>
  <si>
    <t>Филиал Компании с ограниченной ответственностью "TECHNOLOGY TRADING CORPORATION LIMITED" в г. Алматы</t>
  </si>
  <si>
    <t>Филиал Общества с ограниченной ответственностью"Natus GmbH" в г. Алматы</t>
  </si>
  <si>
    <t>ТОО "Адильхан28"</t>
  </si>
  <si>
    <t>ТОО "МедиаСервис"</t>
  </si>
  <si>
    <t>ТОО "BEST-строй АМ"</t>
  </si>
  <si>
    <t>ТОО "Economical Electrisity"</t>
  </si>
  <si>
    <t>ТОО "Gotard Group" (Готард Групп)</t>
  </si>
  <si>
    <t>ТОО "Asia oil technology kz"</t>
  </si>
  <si>
    <t>ТОО "Айт-Тах"</t>
  </si>
  <si>
    <t>ТОО "RESMI SU"</t>
  </si>
  <si>
    <t>ТОО "LX Construction"</t>
  </si>
  <si>
    <t>ТОО "АБК Эксчейндж"</t>
  </si>
  <si>
    <t>ТОО "К-ДорСнаб 2030"</t>
  </si>
  <si>
    <t>ТОО "Амандық и К"</t>
  </si>
  <si>
    <t>ТОО "Проспект 777"</t>
  </si>
  <si>
    <t>ТОО "Алматы Берсони"</t>
  </si>
  <si>
    <t>ТОО "Терн Строй ЛТД"</t>
  </si>
  <si>
    <t>ТОО "ХайДмар"</t>
  </si>
  <si>
    <t>ТОО "FANCY ADVERTISING AGENCY"</t>
  </si>
  <si>
    <t>ТОО "KZ POS" (Кей Зет ПОС)</t>
  </si>
  <si>
    <t>ТОО "БастауКомпани-777"</t>
  </si>
  <si>
    <t>ТОО "Noble Stone"</t>
  </si>
  <si>
    <t>ТОО "Almaty Greenhouse Plant"</t>
  </si>
  <si>
    <t>ТОО "Customs Cargo Servise"</t>
  </si>
  <si>
    <t>ТОО "Suan in trade"</t>
  </si>
  <si>
    <t>ТОО "Клиника хирургии суставов"</t>
  </si>
  <si>
    <t>ТОО "Adan-Plus"</t>
  </si>
  <si>
    <t>ТОО "Группа Компаний "Медиа Артс Казахстан"</t>
  </si>
  <si>
    <t>ТОО "БЕРЕКЕ МАГИСТРАЛЬ ТЕПЛО СИТИ"</t>
  </si>
  <si>
    <t>ТОО "Траст Торг Маркет Алматы"</t>
  </si>
  <si>
    <t>ТОО "КазСпецТрансСити"</t>
  </si>
  <si>
    <t>ТОО "Luz Verde"</t>
  </si>
  <si>
    <t>ТОО "OVAYURT" (ОВАЮРТ)</t>
  </si>
  <si>
    <t>ТОО "AKSAN BUILD"</t>
  </si>
  <si>
    <t>ТОО "Paloma brava"</t>
  </si>
  <si>
    <t>ТОО "KRONA-SERVICE"</t>
  </si>
  <si>
    <t>ТОО "EXPLINE"</t>
  </si>
  <si>
    <t>ТОО "Омега Авто"</t>
  </si>
  <si>
    <t>ТОО "Строй Сервис-2020"</t>
  </si>
  <si>
    <t>ИП "МОРБЕДАДЗЕ В.З" (МОРБЕДАДЗЕ ВАХТАНГ ЗАХАРОВИЧ)</t>
  </si>
  <si>
    <t>ИП "ОАЗИС" (БОГУРАЕВА ХАДИШАТ КАЛИМУЛЛАЕВНА)</t>
  </si>
  <si>
    <t>ИП "ИСМАИЛОВ РАУФ ФАЯЗ ОГЛЫ" (ИСМАИЛОВ РАУФ ФАЯЗ ОГЛЫ)</t>
  </si>
  <si>
    <t>ИП EagleService (УГОДНИКОВ ВЛАДИМИР ВИКТОРОВИЧ)</t>
  </si>
  <si>
    <t>ИП "CORRECT ADVERTISING" (ЗИКРАЧЕВ ВЛАДИМИР ВАДИМОВИЧ)</t>
  </si>
  <si>
    <t>ТОО "NTP Project"</t>
  </si>
  <si>
    <t>ТОО "MTM Steel"</t>
  </si>
  <si>
    <t>ОБЩЕСТВЕННЫЙ ФОНД "РАЗВИТИЕ" (13)</t>
  </si>
  <si>
    <t>Потребительский кооператив собственников квартир "Жулдыз"</t>
  </si>
  <si>
    <t>ОБЩЕСТВЕННЫЙ ФОНД "МЕЖДУНАРОДНЫЙ ПРАВОСЛАВНЫЙ БЛАГОТВОРИТЕЛЬНЫЙ ФОНД "ВЕДИ" (6)</t>
  </si>
  <si>
    <t>Учреждение "Адвокатская контора "Жакенов и партнеры "</t>
  </si>
  <si>
    <t>ОЮЛ СЕЛЬСКОХОЗЯЙСТВЕННАЯ АССОЦИАЦИЯ "ПОЛИВ" (12)</t>
  </si>
  <si>
    <t>Производственный кооператив "Аппетит"</t>
  </si>
  <si>
    <t>LAND ОБМЕН.ПУНКТ (11)</t>
  </si>
  <si>
    <t>ОФ "СЕРПIН"</t>
  </si>
  <si>
    <t>ТОО "Angel design &amp; Engineering" (Ангел дизайн и Инжинеринг)</t>
  </si>
  <si>
    <t>ТОО "ASAI TRADE"</t>
  </si>
  <si>
    <t>ТОО "AGRI group" ("АГРИ групп")</t>
  </si>
  <si>
    <t>ТОО "ARSTAR City"</t>
  </si>
  <si>
    <t>ТОО "Wolf Group" (Вульф Групп)</t>
  </si>
  <si>
    <t>ТОО "VESTA Techno Service"</t>
  </si>
  <si>
    <t>ТОО "TSN ГАРАНТ СТРОЙ"</t>
  </si>
  <si>
    <t>ТОО "МКСЭМ"</t>
  </si>
  <si>
    <t>`ФИЛИАЛ "ВОСТОК" ТОО "WBC"</t>
  </si>
  <si>
    <t>"ДЕПАРТАМЕНТ ПО ВНЕШНЕЭКОНОМИЧЕСКОЙ ДЕЯТЕЛЬНОСТИ" ФИЛИАЛ АОЗТ "ПРОДОВОЛЬСТВЕННАЯ КОНТРАКТНАЯ КОРПОРАЦИЯ" (14)</t>
  </si>
  <si>
    <t>АЛМАТИНСКИЙ ФИЛИАЛ ОАО СТРАХОВАЯ КОМПАНИЯ "СЕНIМ"</t>
  </si>
  <si>
    <t>АЛМАТИНСКИЙ ФИЛИАЛ ОТКРЫТОГО АКЦИОНЕРНОГО ОБЩЕСТВА "CENTRAL ASIA CEMENT"</t>
  </si>
  <si>
    <t>ТРАНСАЗИЯ-АЛМАТЫ ПРЕДСТАВ.ООО ТРАНСАЗИЯ ИНТЕРНАЦ.ШПЕДИТИОН ГМБХ(ГЕРМАН)(1)</t>
  </si>
  <si>
    <t>САН-СЕРВИС ФИЛИАЛ МП</t>
  </si>
  <si>
    <t>ДДМ АЛМА-АТИНСКИЙ ФИЛИАЛ ТПК (ТОВ) (4)</t>
  </si>
  <si>
    <t>РУСЬ ФИЛИАЛ АО (9)</t>
  </si>
  <si>
    <t>ФИЛИАЛ ОБЩЕСТВЕННОГО ОБЪЕДИНЕНИЯ "ФИЗКУЛЬТУРНО-СПОРТИВНОЕ ОБЩЕСТВО " ДИНАМО" РК "КЛУБ ОХОТНИКОВ И РЫБОЛОВОВ ЦЕНТРАЛЬНОГО СОВЕТА "ДИНАМО" РК" (3)</t>
  </si>
  <si>
    <t>ТОО "AB SOLUTIONS GROUP"</t>
  </si>
  <si>
    <t>ТОО "ALT GROUP"</t>
  </si>
  <si>
    <t>ТОО "ADELANTE TM"</t>
  </si>
  <si>
    <t>ТОО "DAMU Phoenix LTD"</t>
  </si>
  <si>
    <t>ТОО "Autoline M"</t>
  </si>
  <si>
    <t>ТОО "COSTA ARONA"</t>
  </si>
  <si>
    <t>ТОО "ASIAMi"</t>
  </si>
  <si>
    <t>ТОО "APRICOT KAZAKHSTAN"</t>
  </si>
  <si>
    <t>ТОО "Юнитрейд Сервис"</t>
  </si>
  <si>
    <t>ТОО "AXIS-X"</t>
  </si>
  <si>
    <t>ТОО "СЕРАГЕМ-АЛМАТЫ"</t>
  </si>
  <si>
    <t>ТОО "Му Георгиевка"</t>
  </si>
  <si>
    <t>ТОО "Olympics"</t>
  </si>
  <si>
    <t>ТОО ""NLC TRANS" (ЭН ЭЛ СИ ТРАНС)"</t>
  </si>
  <si>
    <t>ТОО "Smart Capital Group"</t>
  </si>
  <si>
    <t>ТОО "SCom-System"</t>
  </si>
  <si>
    <t>ТОО "Sky Shanyrak Construction"</t>
  </si>
  <si>
    <t>ТОО "Алмур экспресс"</t>
  </si>
  <si>
    <t>ТОО "Trade Way Company"</t>
  </si>
  <si>
    <t>ТОО "X9Pro"</t>
  </si>
  <si>
    <t>ТОО "V.S.M.K."</t>
  </si>
  <si>
    <t>ТОО "ДарменТрансСтрой"</t>
  </si>
  <si>
    <t>ТОО "Алтын Каз Инвест"</t>
  </si>
  <si>
    <t>ТОО "Делантра"</t>
  </si>
  <si>
    <t>ТОО "ДЖЕТЛОТ"</t>
  </si>
  <si>
    <t>ТОО "Имэкс Брокер "</t>
  </si>
  <si>
    <t>ТОО "КазСтройСвязьСервис"</t>
  </si>
  <si>
    <t>ТОО "МОБИЛА ГРАД"</t>
  </si>
  <si>
    <t>ТОО "Металл Строй Азия"</t>
  </si>
  <si>
    <t>ТОО "Excella Honest"</t>
  </si>
  <si>
    <t>ТОО "Gefest - Way" ("Гефест - Уэй")</t>
  </si>
  <si>
    <t>ТОО "Future Medical Technologies of Almaty"</t>
  </si>
  <si>
    <t>ТОО "KZ TREND" (КЗ ТРЕНД)</t>
  </si>
  <si>
    <t>ТОО "ТОО “I.F.S.”"</t>
  </si>
  <si>
    <t>Филиал Компании с ограниченной ответственностью "Consonni International Contract S.R.L." (Консонни Интернэшнл Контракт Эс.Эр.Эл.)"</t>
  </si>
  <si>
    <t>Филиал Общественного объединения "Ветераны внешней разведки" в г. Алматы</t>
  </si>
  <si>
    <t>филиал "GGY Tarım Hayvancılık Gıda Reklam Sanayi ve Ticaret Limited Şirketi" в г.Алматы, Казахстан</t>
  </si>
  <si>
    <t>Филиал ТОО "SAUR AK" в городе Алматы</t>
  </si>
  <si>
    <t>Филиал товарищества с ограниченной ответственностью "Медицинский центр Жалымбетов"</t>
  </si>
  <si>
    <t>ТОО "WHPI"</t>
  </si>
  <si>
    <t>ТОО "Mer-Ai Led"</t>
  </si>
  <si>
    <t>ТОО "WeetchLand"</t>
  </si>
  <si>
    <t>ТОО "Sheker complekt строй"</t>
  </si>
  <si>
    <t>ТОО "ДиЛиВ Group"</t>
  </si>
  <si>
    <t>ТОО "Аварийка"</t>
  </si>
  <si>
    <t>ТОО "Жарас Жетысу"</t>
  </si>
  <si>
    <t>ТОО "АНТАР-АГН"</t>
  </si>
  <si>
    <t>ТОО "Say Group"</t>
  </si>
  <si>
    <t>ТОО "Orient - Инжиниринг"</t>
  </si>
  <si>
    <t>ТОО "Viva - Z"</t>
  </si>
  <si>
    <t>ТОО "ANTIS STUDIO"</t>
  </si>
  <si>
    <t>ТОО "Aisel-Almaty"</t>
  </si>
  <si>
    <t>ТОО "ARTMOSFERA"</t>
  </si>
  <si>
    <t>ТОО "СМУ-11"</t>
  </si>
  <si>
    <t>ТОО "Академия информатизации образования Республики Казахстан"</t>
  </si>
  <si>
    <t>ТОО "ER-TULPAR TRADE"</t>
  </si>
  <si>
    <t>ТОО "Financial Navigator"</t>
  </si>
  <si>
    <t>ТОО "EXTON Group"</t>
  </si>
  <si>
    <t>ТОО " KazGreen-EcoProducts (КазГрин-ЭкоПродуктс)"</t>
  </si>
  <si>
    <t>ТОО "Amara-Khan"</t>
  </si>
  <si>
    <t>ТОО "БЕРМУТ-1"</t>
  </si>
  <si>
    <t>ТОО "Formula Service Company (Формула Сёрвис Компани)"</t>
  </si>
  <si>
    <t>ТОО "КОМБИКОРМ KZ"</t>
  </si>
  <si>
    <t>ТОО "АМС транском"</t>
  </si>
  <si>
    <t>ТОО "Дара-Инвест-Home"</t>
  </si>
  <si>
    <t>ТОО "Монетка-777"</t>
  </si>
  <si>
    <t>ТОО "ТАЗА ЖЕЛЬ"</t>
  </si>
  <si>
    <t>ТОО "МИРАС КОМПАНИ"</t>
  </si>
  <si>
    <t>ТОО "ЭЙЧАР ЭКСПЕРТ"</t>
  </si>
  <si>
    <t>Потребительский кооператив "ИНСТИТУТ ХИМИИ"</t>
  </si>
  <si>
    <t>ТОО "Новая ЛИА"</t>
  </si>
  <si>
    <t>ТОО "Rapid time"</t>
  </si>
  <si>
    <t>ТОО "ХОРС Казахстан"</t>
  </si>
  <si>
    <t>ТОО "Алаш-Адил"</t>
  </si>
  <si>
    <t>ТОО "Almatysports"</t>
  </si>
  <si>
    <t>ТОО "Алатау-Проект"</t>
  </si>
  <si>
    <t>ТОО "Dance plaza"</t>
  </si>
  <si>
    <t>ТОО "EcoCleaning"</t>
  </si>
  <si>
    <t>Представительство компании "Aristo Instruments LLC" в Республике Казахстан</t>
  </si>
  <si>
    <t>ACADEMY FOR EDUCATIONAL DEVELOPMENT INC ФИЛИАЛ ИНКОРПОРАЦИИ (США) (7)</t>
  </si>
  <si>
    <t>"РОТАРИ ИНТЕРНЭШНЛ КАЗАХСТАН" ФИЛИАЛ (2)</t>
  </si>
  <si>
    <t>ФИЛИАЛ ЗАО "КОМБИНАТ ХИМИКО-ПИЩЕВОЙ АРОМАТИКИ" В РК (14)</t>
  </si>
  <si>
    <t>Филиал акционерного общества "Центр по работе с финансовыми задолженностями" по г. Алматы и Алматинской области</t>
  </si>
  <si>
    <t>ТОО "НУРКАЗСВЯЗЬСТРОЙ"</t>
  </si>
  <si>
    <t>Объединение юридических лиц "Казахстанская ассоциация творческих объединений и индустрии красоты"</t>
  </si>
  <si>
    <t>ТОО "Микрокредитная организация "ЮРТА"</t>
  </si>
  <si>
    <t>ТОО "Инжиниринговый консультативный центр "АзияПроджектМенеджмент"</t>
  </si>
  <si>
    <t>ТОО "ТЕЗАУРУС"</t>
  </si>
  <si>
    <t>ТОО "IGM Technogroup"</t>
  </si>
  <si>
    <t>ТОО "ALAGeoService"</t>
  </si>
  <si>
    <t>ТОО "Max Tour Travel Agency"</t>
  </si>
  <si>
    <t>ТОО "SK-SECURITY"</t>
  </si>
  <si>
    <t>ТОО "Компания "Асыл Болашак"</t>
  </si>
  <si>
    <t>Филиал общественного объединения "Отраслевой профессиональный союз машиностроителей" - профсоюзная организация АО "КазИнж Электроникс"</t>
  </si>
  <si>
    <t>Филиал Товарищества с ограниченной ответственностью "Aprile Kazakhstan" (Априле Казахстан)</t>
  </si>
  <si>
    <t>филиал Республиканского общественного объединения "Экологический альянс "Байтақ Болашақ" в городе Алматы</t>
  </si>
  <si>
    <t>филиал товарищества с ограниченной ответственностью"Ломбард "Алматы-Несие"</t>
  </si>
  <si>
    <t>Филиал Товарищества с ограниченной ответственностью "Микрофинансовая организация "Σпарта Capital" в г.Алматы</t>
  </si>
  <si>
    <t>ТОО "АН Империя"</t>
  </si>
  <si>
    <t>ТОО "V Investment" (Ви Инвестмент)</t>
  </si>
  <si>
    <t>Частный фонд "Гражданская активность"</t>
  </si>
  <si>
    <t>ТОО "KCE Travel"</t>
  </si>
  <si>
    <t>ТОО "Б.Е.К. и КО Секьюрити"</t>
  </si>
  <si>
    <t>ТОО "House Service LTD"</t>
  </si>
  <si>
    <t>ТОО "Teplo Service (Тепло Сервис)"</t>
  </si>
  <si>
    <t>ТОО "Pioneer Petroleum Company (Пионер Петролеум Компани)"</t>
  </si>
  <si>
    <t>ТОО "BNP Investment"</t>
  </si>
  <si>
    <t>ТОО "Templeton Investment (Темплетон Инвестмент)"</t>
  </si>
  <si>
    <t>ТОО "Vertex Basalt"</t>
  </si>
  <si>
    <t>ТОО "KazNanoService"</t>
  </si>
  <si>
    <t>ТОО "SEC and JOS (СЕК энд ЖОС)"</t>
  </si>
  <si>
    <t>ТОО "КазАзимутГрупп"</t>
  </si>
  <si>
    <t>ТОО "Your Business Partner"</t>
  </si>
  <si>
    <t>ТОО "Агентство "Акжол - Сервис"</t>
  </si>
  <si>
    <t>ТОО "НПП ЦЕОЛИТ"</t>
  </si>
  <si>
    <t>ТОО "ARTCRAFT Ltd" (АРТКРАФТ Лтд)</t>
  </si>
  <si>
    <t>ТОО "А ДАН ДЗО Мониторинг"</t>
  </si>
  <si>
    <t>ТОО "Транснэт Гроуп"</t>
  </si>
  <si>
    <t>ТОО " 'SWR' Light innovation" ('СВР' Лайт инновэйшн)</t>
  </si>
  <si>
    <t>ТОО "Phoenix Limited"</t>
  </si>
  <si>
    <t>ТОО "ТРАНСУГОЛЬ"</t>
  </si>
  <si>
    <t>ТОО "КЛУБ ЛЮБИТЕЛЕЙ ПРИРОДЫ "ТАБАН КАРАГАЙ" (13)</t>
  </si>
  <si>
    <t>ТОО "ЭНЕРГОЭЛЕКТРОСЕТЬСТРОЙ"</t>
  </si>
  <si>
    <t>ТОО "Солитон Груп"</t>
  </si>
  <si>
    <t>ТОО "Эрайзон-ГТ"</t>
  </si>
  <si>
    <t>ТОО "Innovation technologies &amp; education" (Инновейшн технолоджес энд эдьюкейшн)</t>
  </si>
  <si>
    <t>ТОО "ТулпарЮгКоммерц"</t>
  </si>
  <si>
    <t>ТОО "ADACOR"</t>
  </si>
  <si>
    <t>ТОО "КАЗАК МАМАН"</t>
  </si>
  <si>
    <t>ТОО "Баймен"</t>
  </si>
  <si>
    <t>ТОО "АДАД"</t>
  </si>
  <si>
    <t>ТОО "Quanfu IPT" (Чуанфу АйПиТи)</t>
  </si>
  <si>
    <t>ТОО "GBF Management KZ"</t>
  </si>
  <si>
    <t>ТОО "Quest International kazakhstan XXI century" (Куэст Интернешнл Казахстан ХХI сентри)</t>
  </si>
  <si>
    <t>ТОО "Insay advertising &amp; Marketing" (Инсай адвертайзинг энд Маркетинг)</t>
  </si>
  <si>
    <t>ТОО "AL Nad" (Ол Над)</t>
  </si>
  <si>
    <t>ТОО "А.НУРБАЛХАН"</t>
  </si>
  <si>
    <t>ТОО "ТЭК ком"</t>
  </si>
  <si>
    <t>ТОО "World MediaMaster Academy" ("Уорлд Медиа Мастер Акадэми")</t>
  </si>
  <si>
    <t>ТОО "Алматы Аккаунт Сервис"</t>
  </si>
  <si>
    <t>ТОО " ТРИО Компани"</t>
  </si>
  <si>
    <t>ТОО "АДОРИЯ КОМПАНИ" ("ADORIA COMPANY")</t>
  </si>
  <si>
    <t>ФИЛИАЛ ТОО "ВАЛЮТ-ТРАНЗИТ ЛОМБАРД" В Г. АЛМАТЫ,УЛ.ЖИБЕК ЖОЛЫ, 126А</t>
  </si>
  <si>
    <t>ФИЛИАЛ ТОО "ХАКАТ"</t>
  </si>
  <si>
    <t>Филиал Акционерного общества Фениш Систем Япы в городе Алматы</t>
  </si>
  <si>
    <t>Филиал Компании "Элуматек Макина Иншаат Тааххют Санайи Тиджарет Лимитед Ширкети"</t>
  </si>
  <si>
    <t>Филиал Общества с ограниченной ответственностью "Юнитрейд"</t>
  </si>
  <si>
    <t>ТОО "Four Rooms"</t>
  </si>
  <si>
    <t>ТОО "GRATA ING"</t>
  </si>
  <si>
    <t>ТОО "АЛГОРИТМ"</t>
  </si>
  <si>
    <t>ТОО "KazPrintCom LTD"</t>
  </si>
  <si>
    <t>ТОО "Корпорация сотовые системы"</t>
  </si>
  <si>
    <t>ТОО "Confident trading"</t>
  </si>
  <si>
    <t>ТОО "СТРОЙ-МОНТАЖ &amp; Т"</t>
  </si>
  <si>
    <t>ТОО "Ұн Кредо-СМ"</t>
  </si>
  <si>
    <t>ТОО "PRO Info"</t>
  </si>
  <si>
    <t>ТОО "ЖЕМИСТИ и Ка"</t>
  </si>
  <si>
    <t>ТОО "RSCC Project Management (Ар ЭС Си Си Проект Менеджмент)"</t>
  </si>
  <si>
    <t>ТОО "Центр диагностики и сертификации "ДМК"</t>
  </si>
  <si>
    <t>ТОО "Plinfa kz"</t>
  </si>
  <si>
    <t>ТОО "ТФК Система"</t>
  </si>
  <si>
    <t>ТОО "STAR PEN" (СТАР ПЕН)</t>
  </si>
  <si>
    <t>ТОО "Торговый Союз"</t>
  </si>
  <si>
    <t>ТОО "СИГМАТЕЛ SERVICE"</t>
  </si>
  <si>
    <t>ТОО Совместное предприятие "Балхашпромгаз"</t>
  </si>
  <si>
    <t>ТОО "Брок-Д"</t>
  </si>
  <si>
    <t>ТОО "SAFE ID Solutions CIS" (СЭЙФ АйДи Солюшенс СиАйЭс)</t>
  </si>
  <si>
    <t>ТОО "ФИМ Company"</t>
  </si>
  <si>
    <t>ТОО "Мия LTD"</t>
  </si>
  <si>
    <t>АЛМАТИНСКИЙ ФИЛИАЛ "РУБИН-А" ФЕДЕРАЛЬНОГО ГОСУДАРСТВЕННОГО УНИТАРНОГО ПРЕДПРИЯТИЯ "РОСТОВСКИЙ-НА-ДОНУ ЗАВОД "РУБИН"</t>
  </si>
  <si>
    <t>ФИЛИАЛ АООТ "ЭДЕЛЬВЕЙС" В РК</t>
  </si>
  <si>
    <t>ФИЛИАЛ ТОО "ВАЛЮТ-ТРАНЗИТ ЛОМБАРД" Г.АЛМАТЫ, УЛ.МАМЕТОВОЙ,25</t>
  </si>
  <si>
    <t>ФИЛИАЛ " BML INTERGRATED TRAINING AND CONSULTING SOLUTIONS INC.( БМЛ ИНТЕГРЭЙТИД ТРЕЙНИНГ ЭНД КОНСАЛТИНГ СОЛЮШИНС ИНК..)"</t>
  </si>
  <si>
    <t>филиал Акционерного общества "Страховая компания "Валют-Транзит Полис" г. Алматы</t>
  </si>
  <si>
    <t>ТОО "КазБатысМунай"</t>
  </si>
  <si>
    <t>ТОО "СТЭК лтд"</t>
  </si>
  <si>
    <t>ТОО КАНТАР-2020</t>
  </si>
  <si>
    <t>ТОО "AMSCO" ("АМСКО")</t>
  </si>
  <si>
    <t>ТОО "Constructive L.T.D."</t>
  </si>
  <si>
    <t>ТОО "Мега Технолоджи Лтд"</t>
  </si>
  <si>
    <t>ТОО "КронИнтерГрупп"</t>
  </si>
  <si>
    <t>ТОО "Компания ЭльВест"</t>
  </si>
  <si>
    <t>ТОО "EcoFoodTrade"</t>
  </si>
  <si>
    <t>ТОО "БАКЕ"</t>
  </si>
  <si>
    <t>ТОО "MTService"</t>
  </si>
  <si>
    <t>ТОО "Звезда Востока-4"</t>
  </si>
  <si>
    <t>ТОО "ФАРМИНТЕРН"</t>
  </si>
  <si>
    <t>ТОО «Алко-Сервис»</t>
  </si>
  <si>
    <t>ТОО "Еврофуд"</t>
  </si>
  <si>
    <t>ТОО "Мейирим-Милосердие"</t>
  </si>
  <si>
    <t>ТОО "СтройСервис "Омега""</t>
  </si>
  <si>
    <t>ТОО "Allies&amp;Partners"</t>
  </si>
  <si>
    <t>ТОО "ШАҒАЛА -5 LTD"</t>
  </si>
  <si>
    <t>ТОО "КАЗАХСТАН-ТРЭЙД-ТРЭВЕЛ"</t>
  </si>
  <si>
    <t>ТОО "KazKoVenture (KазКоВенчур)"</t>
  </si>
  <si>
    <t>ТОО "ХОЗУ DK SECURITY"</t>
  </si>
  <si>
    <t>ТОО "GB Legal Service"</t>
  </si>
  <si>
    <t>ТОО "Faizan Interprises (Файзан Интерпрайсес)"</t>
  </si>
  <si>
    <t>ТОО "DSM Group"</t>
  </si>
  <si>
    <t>ТОО "Азия Трак Экспресс"</t>
  </si>
  <si>
    <t>ТОО "Мерген Алматы"</t>
  </si>
  <si>
    <t>ТОО "KK ProTV" (КейКей Про ТВ)</t>
  </si>
  <si>
    <t>ТОО "NUR-EKE home textiles" (НУР-ЕКЕ хоум текстиль)</t>
  </si>
  <si>
    <t>ТОО "BMG PHARM" (БиЭмДжи ФАРМ)</t>
  </si>
  <si>
    <t>ТОО "ASIAN APPLE"</t>
  </si>
  <si>
    <t>ТОО "YEOGIDA" (ЁГИДА)"</t>
  </si>
  <si>
    <t>ТОО "1001 АВТО"</t>
  </si>
  <si>
    <t>ТОО"SavWatt Kaz Ltd" (СэвВатт Каз Лтд)</t>
  </si>
  <si>
    <t>ТОО "Fixer Service"</t>
  </si>
  <si>
    <t>ТОО "Universal Food Company"</t>
  </si>
  <si>
    <t>ТОО "Good Trade"</t>
  </si>
  <si>
    <t>ТОО ""DK-Karpet" (ДК-Карпет)"</t>
  </si>
  <si>
    <t>ТОО "La Bohème interiors» (Ла Богема Интериорс)"</t>
  </si>
  <si>
    <t>ТОО "System Quality Services"</t>
  </si>
  <si>
    <t>ТОО "Italian Gas Systems"</t>
  </si>
  <si>
    <t>ТОО "SURPRISE ALMATY"</t>
  </si>
  <si>
    <t>ТОО "ShifoCare (ШифоКейр)"</t>
  </si>
  <si>
    <t>ТОО "Asia Chemical Ltd"</t>
  </si>
  <si>
    <t>ТОО "Arsenal Group"</t>
  </si>
  <si>
    <t>ТОО "Asia Garant WT"</t>
  </si>
  <si>
    <t>ТОО "ZIVARA.KZ"</t>
  </si>
  <si>
    <t>ТОО "Гуляим торг"</t>
  </si>
  <si>
    <t>ТОО "Спектра Жеотек Казахстан"</t>
  </si>
  <si>
    <t>ТОО "ИИЦ (Инновационно-Исследовательский Центр АЛМАТЫ)"</t>
  </si>
  <si>
    <t>ТОО "Шебер ЕР АС"</t>
  </si>
  <si>
    <t>ТОО KazRus-"BATA" КазРус-"БАТА"</t>
  </si>
  <si>
    <t>ТОО "INSIGHTS"</t>
  </si>
  <si>
    <t>ТОО "FEBA Filters"</t>
  </si>
  <si>
    <t>ТОО "WORLD TRAVEL CENTER (УОРЛД ТРЭВЭЛ ЦЕНТР) WTC"</t>
  </si>
  <si>
    <t>ТОО "Учёт"</t>
  </si>
  <si>
    <t>ТОО "Нұр-Достар"</t>
  </si>
  <si>
    <t>ТОО "ВЕКС"</t>
  </si>
  <si>
    <t>ТОО "Жетiстiк - ФМК"</t>
  </si>
  <si>
    <t>ТОО "Arrakasta Trading"</t>
  </si>
  <si>
    <t>ТОО "Vizum (Визум)"</t>
  </si>
  <si>
    <t>ТОО "VAGAI"</t>
  </si>
  <si>
    <t>ТОО "АЮ Трейд"</t>
  </si>
  <si>
    <t>ТОО "АзияTrade 2014 (АзияТрейд 2014)"</t>
  </si>
  <si>
    <t>ТОО "Казтехнотрейд kz"</t>
  </si>
  <si>
    <t>ТОО "Экстенд"</t>
  </si>
  <si>
    <t>ТОО "Tadoshi"</t>
  </si>
  <si>
    <t>ТОО "ТрастГрупп"</t>
  </si>
  <si>
    <t>ТОО "TRADE IMPORT (Трейд Импорт)"</t>
  </si>
  <si>
    <t>ТОО "GT-модуль"</t>
  </si>
  <si>
    <t>ТОО "ROMAX LOGISTICS"</t>
  </si>
  <si>
    <t>ТОО "Умай Сервис"</t>
  </si>
  <si>
    <t>ТОО "МУНАЙ А"</t>
  </si>
  <si>
    <t>Объединение юридических лиц "Ассоциация Телекоммуникационных и Инновационных Компаний"</t>
  </si>
  <si>
    <t>ТОО "Liverpool"</t>
  </si>
  <si>
    <t>ТОО "ALMA COM. (АЛМА КОМ.)"</t>
  </si>
  <si>
    <t>ТОО "Schetelig AgroProjects (Шетелиг АгроПроект)"</t>
  </si>
  <si>
    <t>ТОО "NC COM"</t>
  </si>
  <si>
    <t>ТОО "Consulting Group Partners(Консалтинг Груп Партнерс)"</t>
  </si>
  <si>
    <t>ТОО "REM TRADE"</t>
  </si>
  <si>
    <t>ТОО "ОТМ"</t>
  </si>
  <si>
    <t>ТОО "Taraz-Soda (Тараз-Сода)"</t>
  </si>
  <si>
    <t>ТОО "Capital Transfer"</t>
  </si>
  <si>
    <t>ТОО "Горнорудная компания Шілде"</t>
  </si>
  <si>
    <t>ТОО "KazGrandCom"</t>
  </si>
  <si>
    <t>ТОО "Temir Technical"</t>
  </si>
  <si>
    <t>Представительство Unique Pharmaceutical Laboratories FZE (Юник Фармасьютикал Лабораториз ФЗИ) в Республике Казахстан</t>
  </si>
  <si>
    <t>ТОО "Алтын Маржан "</t>
  </si>
  <si>
    <t>Филиал ТОО "Дальтек-ВК" в г.Алматы</t>
  </si>
  <si>
    <t>Филиал общества с ограниченной ответственностью "OKİS KAZAKİSTAN" (ОКИС КАЗАХСТАН)</t>
  </si>
  <si>
    <t>Филиал ТОО "KazTransLogisticGroup" г.Алматы</t>
  </si>
  <si>
    <t>Филиал ТОО "СТРОЙЭФФЕКТ"</t>
  </si>
  <si>
    <t>ТОО "Ал Кредит Ломбард"</t>
  </si>
  <si>
    <t>ТОО "АиБАК"</t>
  </si>
  <si>
    <t>ТОО "ORO VOYAGE TOUR" ("ЗОЛОТОЕ ПУТЕШЕСТВИЕ ТУР")</t>
  </si>
  <si>
    <t>ТОО "Түзу жол"</t>
  </si>
  <si>
    <t>ТОО "ТransService Group"</t>
  </si>
  <si>
    <t>ТОО "Строительная База BaliaS"</t>
  </si>
  <si>
    <t>ТОО "СҮЙЕН-СТРОЙ"</t>
  </si>
  <si>
    <t>ТОО "SECYOURIT"</t>
  </si>
  <si>
    <t>ТОО "Asia Meeting Management Group"</t>
  </si>
  <si>
    <t>ТОО "Kazyna Project Income"</t>
  </si>
  <si>
    <t>Объединение юридических лиц "Союз издателей Республики Казахстан"</t>
  </si>
  <si>
    <t>КАЗАХСТАНСКОЕ ПРЕДСТАВИТЕЛЬСТВО "МЕЖДУНАРОДНЫЙ РЕСПУБЛИКАНСКИЙ ИНСТИТУТ"</t>
  </si>
  <si>
    <t>ОБФ "ПОЧТЕНИЕ"</t>
  </si>
  <si>
    <t>ПРЕДСТАВИТЕЛЬСТВО КОМПАНИИ С ОГРАНИЧЕННОЙ ОТВЕТСТВЕННОСТЬЮ TRANSASIA INTERNATIONAL LLC" ("ТРАНСАЗИЯ ИНТЕРНЭШНЛ ЛЛСИ")</t>
  </si>
  <si>
    <t>ДОЧЕРНЕЕ ГОСУДАРСТВЕННОЕ ПРЕДПРИЯТИЕ "ХОЗРАСЧЕТНЫЙ УЧАСТОК ТУРКСИБСКОГО РАЙОНА №1 ПО УПРАВЛЕНИЮ ТВЕРДЫМИ БЫТОВЫМИ ОТХОДАМИ" КОММУНАЛЬНОГО ГОСУДАРСТВЕННОГО ПРЕДПРИЯТИЯ НА ПРАВЕ ХОЗЯЙСТВЕННОГО ВЕДЕНИЯ "ТӘРТIП" АППАРАТА АКИМА Г.АЛМАТЫ (2)</t>
  </si>
  <si>
    <t>ОО "ТАНЦЕВАЛЬНО-СПОРТИВНЫЙ КЛУБ "АЛМА DANCE" (14)</t>
  </si>
  <si>
    <t>ПРЕДСТАВИТЕЛЬСТВО ОБЩЕСТВА С ОГРАНИЧЕННОЙ ОТВЕТСТВЕННОСТЬЮ "СИКОРА" В РК Г.АЛМАТЫ</t>
  </si>
  <si>
    <t>учреждение фонд "Национальный Балет Казахстана"</t>
  </si>
  <si>
    <t>ТОО "НИО Центр Пожарной Безопасности"</t>
  </si>
  <si>
    <t>ТОО "иФэшн"</t>
  </si>
  <si>
    <t>ТОО "CENTRAL ASIAN ART GROUP"</t>
  </si>
  <si>
    <t>ТОО "ТЕМИР-РВ"</t>
  </si>
  <si>
    <t>ТОО "Мультисофт Евразия"</t>
  </si>
  <si>
    <t>ТОО "Челептакорк Анчел ЛТД"</t>
  </si>
  <si>
    <t>ТОО «Эко Gaz»</t>
  </si>
  <si>
    <t>ТОО "ФРАНТИЕР ИНТЕРАКТИВ НЕТУОРКС ИНК." (3)</t>
  </si>
  <si>
    <t>ТОО "MERGEN"</t>
  </si>
  <si>
    <t>ТОО "Гало Эксчейндж"</t>
  </si>
  <si>
    <t>ТОО "TAMERLAN TRADING" (11)</t>
  </si>
  <si>
    <t>ТОО "PromTechOil"</t>
  </si>
  <si>
    <t>ТОО "InskyInterCapital"</t>
  </si>
  <si>
    <t>ТОО "ECO PLAST"</t>
  </si>
  <si>
    <t>ТОО "ЕРАЛ"</t>
  </si>
  <si>
    <t>ТОО "Даяр Сауда"</t>
  </si>
  <si>
    <t>ТОО "New Game Media"</t>
  </si>
  <si>
    <t>ТОО "City Айнабулак"</t>
  </si>
  <si>
    <t>ТОО "Cәт ОлЖа"</t>
  </si>
  <si>
    <t>ТОО "AGRO MAR (АГРО МАР)"</t>
  </si>
  <si>
    <t>ТОО "Hanaan Group"</t>
  </si>
  <si>
    <t>ТОО "SBN ALMATY" (эсбиэн)</t>
  </si>
  <si>
    <t>ТОО "Тасаши Курылыс"</t>
  </si>
  <si>
    <t>ТОО "MANAHAN ADIL"</t>
  </si>
  <si>
    <t>ТОО "АльфаБизнесПроект"</t>
  </si>
  <si>
    <t>ТОО "AQUAMASTER-ALMATY"</t>
  </si>
  <si>
    <t>ТОО "PROJECT Investment"</t>
  </si>
  <si>
    <t>ТОО "INTERNATIONAL OIL SERVICE GROUP" (Международная нефтяная сервисная группа)</t>
  </si>
  <si>
    <t>ТОО "BILIM-TOUR"</t>
  </si>
  <si>
    <t>ТОО "A-Tcs"</t>
  </si>
  <si>
    <t>ТОО "KZ Building Co. Ltd"</t>
  </si>
  <si>
    <t>ТОО "AlmaKazakh Trade"</t>
  </si>
  <si>
    <t>ТОО "Корпорация БиАйТи"</t>
  </si>
  <si>
    <t>ТОО "LANTEC SYSTEMS"</t>
  </si>
  <si>
    <t>ТОО "SAITCO Almaty Kazakhstan,ltd" (САИТКО Алматы Казахстан, Лтд)</t>
  </si>
  <si>
    <t>ТОО "А.Б.О. - КЕРЕГЕ"</t>
  </si>
  <si>
    <t>ТОО "RENOME PLUS"</t>
  </si>
  <si>
    <t>ТОО "Шымстрой НС"</t>
  </si>
  <si>
    <t>ТОО "КОНТРАСТ ЛТД"</t>
  </si>
  <si>
    <t>ТОО "СӘ-БИІҚ"</t>
  </si>
  <si>
    <t>ТОО "НОВЫЙ ЭДЕМ"</t>
  </si>
  <si>
    <t>ТОО "Санпул"</t>
  </si>
  <si>
    <t>ТОО "Кабинет S"</t>
  </si>
  <si>
    <t>ТОО "ТИЦИАН САУДА"</t>
  </si>
  <si>
    <t>ТОО "Юридическая компания "AR-KANZAS"</t>
  </si>
  <si>
    <t>ТОО "SET"</t>
  </si>
  <si>
    <t>ТОО "Verious"</t>
  </si>
  <si>
    <t>ТОО "DASAN DEVELOPMENT" (ДАСАН ДЕВЕЛОПМЕНТ)</t>
  </si>
  <si>
    <t>ТОО "DIDAR ЛТД (Компания Дидар)</t>
  </si>
  <si>
    <t>ТОО "МАХАРАДЖА"</t>
  </si>
  <si>
    <t>ТОО "Ш и К"</t>
  </si>
  <si>
    <t>ТОО "KCC Industries"</t>
  </si>
  <si>
    <t>ТОО "АлСаЕр KZ"</t>
  </si>
  <si>
    <t>ТОО "КазМегаПроект"</t>
  </si>
  <si>
    <t>ТОО " Esil trading"</t>
  </si>
  <si>
    <t>ТОО "КазСтрой Альянс 2015"</t>
  </si>
  <si>
    <t>ТОО "ALI Invest Group" ( АЛИ Инвест Групп )</t>
  </si>
  <si>
    <t>ТОО "Syneri" (Синери)</t>
  </si>
  <si>
    <t>ТОО "Алдеза"</t>
  </si>
  <si>
    <t>ТОО "Фирма ІСМЕР"</t>
  </si>
  <si>
    <t>ТОО "Э.М.Р. - КЕН"</t>
  </si>
  <si>
    <t>ТОО "Центр Сертификации и Высоких Технологий"</t>
  </si>
  <si>
    <t>ТОО "INTECO Company"</t>
  </si>
  <si>
    <t>ТОО "Фибро-Декор"</t>
  </si>
  <si>
    <t>ТОО "Corset"</t>
  </si>
  <si>
    <t>ТОО "DLS Servise"</t>
  </si>
  <si>
    <t>ТОО "Цельсия"</t>
  </si>
  <si>
    <t>ТОО "ER-KAN GROUP COMPANY"</t>
  </si>
  <si>
    <t>ТОО "Евротрансстрой"</t>
  </si>
  <si>
    <t>ТОО "КазТехСервисГрупп"</t>
  </si>
  <si>
    <t>ТОО "euсoPRO GUS"</t>
  </si>
  <si>
    <t>Представительство Компании "КАДИЛА ФАРМАСЬЮТИКАЛС ЛИМИТЕД"</t>
  </si>
  <si>
    <t>ФИЛИАЛ ТОО ЧАСТНАЯ ФИРМА АЗАМАТ В Г АЛМАТЫ</t>
  </si>
  <si>
    <t>филиал ТОО "Do-Kaz"</t>
  </si>
  <si>
    <t>Филиал Товарищества с ограниченной ответственностью "ТОРЭКС КЗХ" в городе Алматы</t>
  </si>
  <si>
    <t>ТОО "Охранное Агентство "Димаш" Алматы</t>
  </si>
  <si>
    <t>ТОО "НурГарант Строй"</t>
  </si>
  <si>
    <t>ТОО "АСКИБ"</t>
  </si>
  <si>
    <t>ТОО "БАУЫРЛАС"</t>
  </si>
  <si>
    <t>ТОО "АлатауЭлитИнжиниринг"</t>
  </si>
  <si>
    <t>ТОО "GIC Capital"</t>
  </si>
  <si>
    <t>ТОО "КАЗТРАНССЕРВИС"</t>
  </si>
  <si>
    <t>ТОО "РЕН-ИНВЕСТ"</t>
  </si>
  <si>
    <t>ТОО "Фирма "Междуречье"</t>
  </si>
  <si>
    <t>ТОО "PYRAMIDA"</t>
  </si>
  <si>
    <t>ПОПП ВАДИМ ВЛАДИМИРОВИЧ</t>
  </si>
  <si>
    <t>ИП ЖАНАҚ (ЖАНАҚ БАУЫРЖАН АМАНГЕЛДЫҰЛЫ)</t>
  </si>
  <si>
    <t>ИМАНАЛИЕВ КОПБОСЫН КАЙСАРОВИЧ</t>
  </si>
  <si>
    <t>ДОСАЛИЕВА КАМИЛА ФОРМУЛОВНА</t>
  </si>
  <si>
    <t>ИП ДЖУНИСОВА Б.Ж (ДЖУНИСОВА БАКЫТКУЛЬ ЖИЛКЕНОВНА)</t>
  </si>
  <si>
    <t>ИП ОБРАЗОВАТЕЛЬНЫЙ ЦЕНТР "ЭКА EDUCATION" (БАЙМБЕТОВА АСЕЛЬ ТОЙШЫБАЕВНА)</t>
  </si>
  <si>
    <t>Досымжан (БАЙЖАНОВ ДОСЫМЖАН ТАСБУЛАТОВИЧ)</t>
  </si>
  <si>
    <t>Шайнек (ИМАНБЕКОВА ЛИЗА МУХАМЕДХАЛИЕВНА)</t>
  </si>
  <si>
    <t>ТОО "ALTUS" (АЛТУС)</t>
  </si>
  <si>
    <t>ТОО "ГАЗМОНТАЖ ЛТД"</t>
  </si>
  <si>
    <t>ИП"MASTER TECHNOLOGY" (ЯКОВЛЕВ НИКОЛАЙ)</t>
  </si>
  <si>
    <t>ИП "ТРОФИМОВ О.А." (ТРОФИМОВ ОЛЕГ АНАТОЛЬЕВИЧ)</t>
  </si>
  <si>
    <t>АДЕБИЕТ ЖАНАТ</t>
  </si>
  <si>
    <t>Арынов (АРЫНОВ АРТУР САПАРБАЕВИЧ)</t>
  </si>
  <si>
    <t>САНИНА ЮЛИЯ ЮРЬЕВНА</t>
  </si>
  <si>
    <t>ИП "АБДУЛЛИН Р.М." (АБДУЛЛИН РАУАН МАРАТОВИЧ)</t>
  </si>
  <si>
    <t>ИП ЗЕЛЕНЧУК (ЗЕЛЕНЧУК АНАСТАСИЯ БОРИСОВНА)</t>
  </si>
  <si>
    <t>ИП "ОНЛАСЫНОВА Л. К." (ОНЛАСЫНОВА ЛАЗЗАТ КАНАЛБЕКОВНА)</t>
  </si>
  <si>
    <t>ип "Асель" (ШАТАЕВА АСЕЛЬ ЛЕСБЕКОВНА)</t>
  </si>
  <si>
    <t>ТОО "TRADE LEST COMPANY" (ТРЕЙД ЛЭСТ КОМПАНИ)</t>
  </si>
  <si>
    <t>ТОО "MARSHO TRAVEL"</t>
  </si>
  <si>
    <t>ТОО "ас- МК реал"</t>
  </si>
  <si>
    <t>ТОО "Волиба"</t>
  </si>
  <si>
    <t>ИП " ИЛЬЯС " (КАРАНЕЕВ ИЛЬЯС ЖУМАГАЛИЕВИЧ)</t>
  </si>
  <si>
    <t>Ла С. А (ЛА СЕРГЕЙ АНАТОЛЬЕВИЧ)</t>
  </si>
  <si>
    <t>ИП "САФОНОВ" (САФОНОВ ИВАН ВЛАДИМИРОВИЧ)</t>
  </si>
  <si>
    <t>ИП "ДЖАЙЛОВ Ч.А." (ДЖАЙЛОВ ЧЫНГЫЗ АХМАТБЕКОВИЧ)</t>
  </si>
  <si>
    <t>ИП "МУРАТБЕК" (УТЕШОВ МУРАТБЕК АБЫЛКАСЫМОВИЧ)</t>
  </si>
  <si>
    <t>ТОО "ACM Logistics"</t>
  </si>
  <si>
    <t>ТОО "Жетысу НеоСтрой"</t>
  </si>
  <si>
    <t>ТОО "ABDU Customs"</t>
  </si>
  <si>
    <t>ТОО "Жантүгел-Құрылыс"</t>
  </si>
  <si>
    <t>ИП"Алимбаев С.С" (Алимбаев Саят Сайляуович)</t>
  </si>
  <si>
    <t>ИП "АБС" (ОРАЗАХМЕТ АЙДАР БОЛАТҰЛЫ)</t>
  </si>
  <si>
    <t>ИП "ТУРДЫҚОЖА Қ" (ТУРДЫҚОЖА ҚУАНДЫҚ АҚАТАЙҰЛЫ)</t>
  </si>
  <si>
    <t>КАМЗАБЕКОВА ГУЛЬНАРА ТОКТАСЫНОВНА (ПАНАХОВА ГУЛЬНАРА ТОКТАСЫНОВНА)</t>
  </si>
  <si>
    <t>ИП "Rauan.m 515" (МАЕМГЕНОВ РАУАН СЕЙТГАЛИЕВИЧ)</t>
  </si>
  <si>
    <t>ИП "Бекежанова М.С." (БЕКЕЖАНОВА МИХИРНИСА СМАГУЛОВНА)</t>
  </si>
  <si>
    <t>ДАРХАН (САМАРХАН ДАРХАН ТАЛҒАТҰЛЫ)</t>
  </si>
  <si>
    <t>Сализиева (САЛИЗИЕВА ЛЯЗЗАТ АЙТКОЖИНА)</t>
  </si>
  <si>
    <t>ИП "МУХАШОВ АСХАТ МУРАТОВИЧ" (МУХАШОВ АСХАТ МУРАТОВИЧ)</t>
  </si>
  <si>
    <t>ИП "Ким В.Н." (КИМ ВИТАЛИЙ НИКОЛАЕВИЧ)</t>
  </si>
  <si>
    <t>ТОО "InterWorks"</t>
  </si>
  <si>
    <t>ТОО "OTTOMEK Engineering Company" (ОТТОМЕК Инжиниринг Компани)</t>
  </si>
  <si>
    <t>ТОО "CaSoKi Auto Parts Co., LTD" (КаСоКи Ауто Партс Ко., ЛТД)</t>
  </si>
  <si>
    <t>ТОО "Атырау Игилик Курылыс"</t>
  </si>
  <si>
    <t>ТОО "АстанаСтройЭнерджи"</t>
  </si>
  <si>
    <t>ТОО "Ал-АНТ"</t>
  </si>
  <si>
    <t>ТОО "M.K.S. Stroy"</t>
  </si>
  <si>
    <t>ТОО "Advert Group Company" (Адверт Груп Компани)</t>
  </si>
  <si>
    <t>ТОО "BioGen Live Science"</t>
  </si>
  <si>
    <t>ТОО "Региональная интеграционная компания"</t>
  </si>
  <si>
    <t>ТОО "HERITAGE INDIA" (ХЕРИТЭЙДЖ ИНДИЯ)</t>
  </si>
  <si>
    <t>ТОО "Химмед-Казахстан"</t>
  </si>
  <si>
    <t>ТОО "Ambient Advertising Agency" ("Эмбиент Эдвертайзинг Эйдженси")</t>
  </si>
  <si>
    <t>ТОО "ALTYN LIN"</t>
  </si>
  <si>
    <t>ТОО "THE GREENS EVENTS"</t>
  </si>
  <si>
    <t>ТОО "ГРУППА "ЦЕНТР-ВЕК"</t>
  </si>
  <si>
    <t>ТОО "Гиперком"</t>
  </si>
  <si>
    <t>ТОО "Орда Строй Плюс Инжиниринг"</t>
  </si>
  <si>
    <t>ТОО "Ақ Орда Строй-2030"</t>
  </si>
  <si>
    <t>ТОО "БРОНКО ИНВЕСТ"</t>
  </si>
  <si>
    <t>ТОО "ELTECH"</t>
  </si>
  <si>
    <t>ТОО "Пост Панамакс"</t>
  </si>
  <si>
    <t>ТОО "АЙДЫН"</t>
  </si>
  <si>
    <t>ТОО "Рекламное агентство "РИД"</t>
  </si>
  <si>
    <t>ТОО "Бека-строй"</t>
  </si>
  <si>
    <t>ТОО "MBC KZH" (ЭмБиСи КейЗэтЭйч)</t>
  </si>
  <si>
    <t>ТОО "ELITE TRANS COMPANY" ("ЭЛИТ ТРАНС КОМПАНИ")</t>
  </si>
  <si>
    <t>Представительство "SAMMI CORPORATION" (САММИ КОРПОРЕЙШИН)</t>
  </si>
  <si>
    <t>ТОО САТУРН</t>
  </si>
  <si>
    <t>ТОО "ФИРМА БАРС-2000"</t>
  </si>
  <si>
    <t>ТОО "Геотранссервис-ЛТД"</t>
  </si>
  <si>
    <t>ТОО "Smart Way Distribution Kazakhstan"</t>
  </si>
  <si>
    <t>ТОО "Бонум Логистик"</t>
  </si>
  <si>
    <t>ТОО "ДС-KZ"</t>
  </si>
  <si>
    <t>ТОО "КазТеплоВент"</t>
  </si>
  <si>
    <t>ТОО "ФЕНИКСЪ КЗ" "PHENIX KZ"</t>
  </si>
  <si>
    <t>ТОО "Марицентр"</t>
  </si>
  <si>
    <t>ТОО "Bastau Group"</t>
  </si>
  <si>
    <t>ТОО "Бай Бастау"</t>
  </si>
  <si>
    <t>ТОО "Ceramic tec" (Керамик тек)</t>
  </si>
  <si>
    <t>ТОО "СТАТА СТРОЙ"</t>
  </si>
  <si>
    <t>ТОО "ADEM communication"</t>
  </si>
  <si>
    <t>ТОО "АКМО-ФАРМ"</t>
  </si>
  <si>
    <t>ТОО "Транс Ком Леон"</t>
  </si>
  <si>
    <t>ТОО "SALOG"</t>
  </si>
  <si>
    <t>ТОО Торгово-производственная компания "КазПромСнаб"</t>
  </si>
  <si>
    <t>ТОО "КАЗАХСТАН-ЭЛКОМ"</t>
  </si>
  <si>
    <t>ТОО "SATORY INTERNATIONAL LTD"</t>
  </si>
  <si>
    <t>ТОО "Outdoor Group"</t>
  </si>
  <si>
    <t>ТОО "Коллекторское Агентство по возврату кредитных долгов Алматы"</t>
  </si>
  <si>
    <t>ТОО "АСТАРТ"</t>
  </si>
  <si>
    <t>ТОО "С.Т.Б ЛОГИСТИК"</t>
  </si>
  <si>
    <t>ТОО "Ар-Бей Cargo"</t>
  </si>
  <si>
    <t>ТОО "Kazakhstan Nova"</t>
  </si>
  <si>
    <t>ТОО "DIS GROUP KAZAKHSTAN"</t>
  </si>
  <si>
    <t>ТОО "КАЗЦИНРОС"</t>
  </si>
  <si>
    <t>ТОО "СК ДЕКОР ПЛЮС"</t>
  </si>
  <si>
    <t>ТОО "Ихлас групп"</t>
  </si>
  <si>
    <t>ТОО "Service Professional"</t>
  </si>
  <si>
    <t>ТОО "Мубарак"</t>
  </si>
  <si>
    <t>ТОО "Web Sale"</t>
  </si>
  <si>
    <t>Представительство Компании "HONGYUN INDUSTRIAL (HK) DEVELOP LIMITED" в Республике Казахстан</t>
  </si>
  <si>
    <t>ТОО "ROYAL ISTANBUL COMPANY"</t>
  </si>
  <si>
    <t>ТОО "RWEQ"</t>
  </si>
  <si>
    <t>ТОО "JAS &amp; B Company"</t>
  </si>
  <si>
    <t>ТОО "Темир Отан КЗ"</t>
  </si>
  <si>
    <t>ТОО "Витторг Сервис Групп"</t>
  </si>
  <si>
    <t>ТОО "SAPA Advertising"</t>
  </si>
  <si>
    <t>ТОО "ЭрМарт"</t>
  </si>
  <si>
    <t>ТОО "EK GLOBAL"</t>
  </si>
  <si>
    <t>ТОО "DGD"</t>
  </si>
  <si>
    <t>"CITIBANK EUROPE PUBLIC LIMITED COMPANY". (НЕРЕЗИДЕНТ)</t>
  </si>
  <si>
    <t>ТОО "Тенгри Групп"</t>
  </si>
  <si>
    <t>ТОО "Арафат.Kz"</t>
  </si>
  <si>
    <t>ТОО "МЕДИА-РЕЗЕРВ. КАЗАХСТАН"</t>
  </si>
  <si>
    <t>Филиал Республиканского Общественного объединения "Движение "Богатства недр - народу Казахстана" в. Алматы</t>
  </si>
  <si>
    <t>ТОО "СП КазСтарт Катализатор"</t>
  </si>
  <si>
    <t>БАЙТЕМИРОВ АКИЛБЕК АЗИЗОВИЧ</t>
  </si>
  <si>
    <t>ИП "Мехрибан" (ЖАРМҰХАНБЕТ МЕХРИБАН НҰРМАХАНБЕТҚЫЗЫ)</t>
  </si>
  <si>
    <t>ИП "ЖБР_008" (ЖУАСОВ АЙСЕРИК АМИРБЕКОВИЧ)</t>
  </si>
  <si>
    <t>ИП " КОПБАЕВ " (КОПБАЕВ ЕРГАЛИ ДИЛДАХАНОВИЧ)</t>
  </si>
  <si>
    <t>ШАМЕТОВ НУРАЛБЕК КУРБАНБЕКОВИЧ</t>
  </si>
  <si>
    <t>ИП ТЕМИРГАЛИЕВА (ТЕМИРГАЛИЕВА ЛАУРА КАЙРЖАНОВНА)</t>
  </si>
  <si>
    <t>МУХТАРОВ ЕЛЬТАЙ АЛИДЕНОВИЧ</t>
  </si>
  <si>
    <t>КОЗЫБАГАРОВА САУЛЕ САГАТОВНА</t>
  </si>
  <si>
    <t>TAS GROUP (ТАСОВ БАҒЛАН КЕНЖЕХАНҰЛЫ)</t>
  </si>
  <si>
    <t>ИП "Мухтар" (ТУМЕНБАЕВ МУХТАР УМИРБЕКОВИЧ)</t>
  </si>
  <si>
    <t>ИП Бахтияров (БАХТИЯРОВ АЗАМАТ ГАЛЫМБЕКОВИЧ)</t>
  </si>
  <si>
    <t>АЯУКА (УМАРХАНОВ НҰРЛАН АЙДАРХАНҰЛЫ)</t>
  </si>
  <si>
    <t>СТЕПИНА НАТАЛЬЯ ЮРЬЕВНА</t>
  </si>
  <si>
    <t>ИП Алма Трэйд (ТУЛЕУБАЕВА АЛМА ТОЛЕГЕНОВНА)</t>
  </si>
  <si>
    <t>ИП "INTRUDER" (ПЕРЕЛЫГИН ГЕРМАН АНАТОЛЬЕВИЧ)</t>
  </si>
  <si>
    <t>ИП"Половцева" (ПОЛОВЦЕВА СВЕТЛАНА ВИКТОРОВНА)</t>
  </si>
  <si>
    <t>БЕКМАГАНБЕТОВА ШАРБАТ КОПБОЛСЫНОВНА</t>
  </si>
  <si>
    <t>ИП "MULTISOFT KZ" (АЛДАНАЗАРОВА ГУЛЬДАНА ЕРБОЛАТОВНА)</t>
  </si>
  <si>
    <t>ТОО "Кэпитал Сервисез"</t>
  </si>
  <si>
    <t>ТОО "Марлин Сервис"</t>
  </si>
  <si>
    <t>ТОО "Сауда Басқару"</t>
  </si>
  <si>
    <t>ТОО "HWASEUNG CONSTRUCTION" (ХВАСЫНГ КОНСТРАКШН)</t>
  </si>
  <si>
    <t>КХ "Мамедова Аида Ивановна" (МАМЕДОВА АИДА ИВАНОВНА)</t>
  </si>
  <si>
    <t>BAKER STR (ГЛЕБОВ АЛЕКСЕЙ ГЕННАДЬЕВИЧ)</t>
  </si>
  <si>
    <t>ОСМАНОВ МАРАТ РУСТАМОВИЧ</t>
  </si>
  <si>
    <t>ОШАБАЕВ ЕРКЕБУЛАН БАКТЫГАЗЫЕВИЧ</t>
  </si>
  <si>
    <t>ИП "Наниев Р.А." (НАНИЕВ РАСУЛ АХМЕТОВИЧ)</t>
  </si>
  <si>
    <t>ИП "ТУЛЕГЕН Қ.Т." (ТУЛЕГЕН ҚАНАҒАТ ТӨРЕМУРАТҚЫЗЫ)</t>
  </si>
  <si>
    <t>ИП ФАРХАТ (МЕЙМАНОВ ФАРХАТ ТУРСУНОВИЧ)</t>
  </si>
  <si>
    <t>ИП "СМАЙЛОВ Б.С." (СМАЙЛОВ БИРЛИК СЕЙДАКПАРОВИЧ)</t>
  </si>
  <si>
    <t>ИП УТЕУЛИЕВ ВИТАЛИЙ (УТЕУЛИЕВ ВИТАЛИЙ РАХМЕТОВИЧ)</t>
  </si>
  <si>
    <t>ИП "ALMAFON" (МАМБЕТОВ ЕРМЕК АЛДАБЕРГЕНОВИЧ)</t>
  </si>
  <si>
    <t>ТОО "Extra Force Management Solutions"</t>
  </si>
  <si>
    <t>ТОО "Евро Офис Казахстан"</t>
  </si>
  <si>
    <t>Общественный Фонд "Resonans on-line"</t>
  </si>
  <si>
    <t>ТОО "Cornu Copiae"</t>
  </si>
  <si>
    <t>ТОО "DEVKUR"</t>
  </si>
  <si>
    <t>ТОО"SETTI GROUP"</t>
  </si>
  <si>
    <t>ТОО"ELCOM Алматы"</t>
  </si>
  <si>
    <t>ТОО "It SVC"</t>
  </si>
  <si>
    <t>ТОО "All-round Da-Vinci"</t>
  </si>
  <si>
    <t>ТОО "Бай-Нур Сауда"</t>
  </si>
  <si>
    <t>ТОО"ФИРМА"АРКАС"</t>
  </si>
  <si>
    <t>ТОО "Ат-REAL"</t>
  </si>
  <si>
    <t>ТОО "Nume Tech Kazakhstan"</t>
  </si>
  <si>
    <t>ТОО "Simba Advertising Agency"</t>
  </si>
  <si>
    <t>ТОО "Юридическая фирма "Балдырган"</t>
  </si>
  <si>
    <t>ТОО "ЮРТА KZ"</t>
  </si>
  <si>
    <t>ТОО "Shark International Company"</t>
  </si>
  <si>
    <t>ТОО "Линк Мастер"</t>
  </si>
  <si>
    <t>ТОО "И.Т.Экс Казахстан"</t>
  </si>
  <si>
    <t>ТОО "Cardio Link" (Кардио Линк)</t>
  </si>
  <si>
    <t>ТОО "Консалтинговая компания IT-Сервис-А"</t>
  </si>
  <si>
    <t>Потребительский кооператив "Дом Арт"</t>
  </si>
  <si>
    <t>ТОО "T&amp;Co. Services"</t>
  </si>
  <si>
    <t>ТОО "A-ONE LLP"</t>
  </si>
  <si>
    <t>ТОО "S.tone business"</t>
  </si>
  <si>
    <t>ТОО "СТЭМ-ТРИГРАД"</t>
  </si>
  <si>
    <t>ТОО "FLYER GROUP INTERNATIONAL"</t>
  </si>
  <si>
    <t>ТОО "Game Flex"</t>
  </si>
  <si>
    <t>ТОО "Bilyal pharm"</t>
  </si>
  <si>
    <t>ТОО "BOKA VILL"</t>
  </si>
  <si>
    <t>ТОО "CORSO TRANS"</t>
  </si>
  <si>
    <t>ТОО "Royal Savoy"</t>
  </si>
  <si>
    <t>ТОО "BUSINESS INTELLECT TECHNOLOGY"</t>
  </si>
  <si>
    <t>ТОО "КазСпецАтомПром"</t>
  </si>
  <si>
    <t>ТОО "ЮНИКС-КАЗАХСТАН"</t>
  </si>
  <si>
    <t>ТОО "Давиар Oil"</t>
  </si>
  <si>
    <t>ТОО "Центр Знаний"</t>
  </si>
  <si>
    <t>ТОО "KARA SAT GOLD"</t>
  </si>
  <si>
    <t>ТОО "BRIS trade"</t>
  </si>
  <si>
    <t>ТОО "ALMADOOR"</t>
  </si>
  <si>
    <t>Алматинский филиал Товарищества с ограниченной ответственностью "Микрокредитная организация "Нұр-Шапағат"</t>
  </si>
  <si>
    <t>Филиал Общества с ограниченной ответственностью "КОНТРАКТСТРОЙ М" в г.Алматы, Республика Казахстан</t>
  </si>
  <si>
    <t>Филиал "КАЗОПТИМАЛ" Общества с ограниченной ответственностью "Конверс-Оптимал"</t>
  </si>
  <si>
    <t>ТОО "Тепло баланс"</t>
  </si>
  <si>
    <t>ТОО "Приют для бездомных собак"</t>
  </si>
  <si>
    <t>Объединение юридических лиц "Казахстанская Ассоциация Реестродержателей"</t>
  </si>
  <si>
    <t>Жилищно-строительный кооператив "Лия"</t>
  </si>
  <si>
    <t>Потребительский кооператив "Садоводческое товарищество "Ал-Ай-Градостроитель"</t>
  </si>
  <si>
    <t>Филиал Товарищества с ограниченной ответственностью "КазБизнесПроект" в г. Алматы</t>
  </si>
  <si>
    <t>ФИЛИАЛ ООО "ИНВЕСТСТРОЙХОЛДИНГ"</t>
  </si>
  <si>
    <t>Общественный фонд "Алматинская служба спасения"</t>
  </si>
  <si>
    <t>Общественный Фонд "Минги-Тау"</t>
  </si>
  <si>
    <t>ТОО "New Stars Systems"</t>
  </si>
  <si>
    <t>ТОО "S &amp; A Trading Company"</t>
  </si>
  <si>
    <t>ТОО "Kalyan &amp; Steak house"</t>
  </si>
  <si>
    <t>ТОО "B2C Products"</t>
  </si>
  <si>
    <t>ТОО "Black Rose" (Блэк Роуз)</t>
  </si>
  <si>
    <t>ТОО "КОМЕТА-S"</t>
  </si>
  <si>
    <t>ТОО "РУС-МИ"</t>
  </si>
  <si>
    <t>ТОО СП КР "Путь"</t>
  </si>
  <si>
    <t>ТОО "Алтын Нур Ltd."</t>
  </si>
  <si>
    <t>ТОО "Энерго коммерц"</t>
  </si>
  <si>
    <t>ТОО "ТК Смат"</t>
  </si>
  <si>
    <t>ТОО "еМах"</t>
  </si>
  <si>
    <t>ТОО "NurCargoTravel"</t>
  </si>
  <si>
    <t>ТОО "ZHASYL ALEM CONSTRUCTION (ЖАСЫЛ АЛЕМ КОНСТРАКШН)"</t>
  </si>
  <si>
    <t>ТОО "Фирма БЕЛЛАТРИКС"</t>
  </si>
  <si>
    <t>ТОО "Global Media Corporation"</t>
  </si>
  <si>
    <t>ТОО "Монумент Group LTD"</t>
  </si>
  <si>
    <t>ТОО "KAZ мегаполис"</t>
  </si>
  <si>
    <t>ТОО "Lingua Franca"</t>
  </si>
  <si>
    <t>ТОО "Green Vita (Грин Вита)"</t>
  </si>
  <si>
    <t>ТОО "NK-CENTURY INVESTMENT GROUP" (НК-СЕНЧУРИ ИНВЕСТМЕНТ ГРУПП)</t>
  </si>
  <si>
    <t>ТОО "ITVA"</t>
  </si>
  <si>
    <t>ТОО "АЗИА ТРАНС ЭКСПРЕСС (АТЭ)"</t>
  </si>
  <si>
    <t>ТОО "KAZ STROY CITY"</t>
  </si>
  <si>
    <t>ТОО "STAR TECH BUILDING"</t>
  </si>
  <si>
    <t>ТОО "ВОСХОД"</t>
  </si>
  <si>
    <t>ТОО "МИРАС"</t>
  </si>
  <si>
    <t>ТОО "GEN-CommerceBusiness"</t>
  </si>
  <si>
    <t>ТОО "Zhanazhol Petroleum"</t>
  </si>
  <si>
    <t>ТОО "Ауыл жайлылығы"</t>
  </si>
  <si>
    <t>ТОО "ГРАВИТАЦИЯ ТРЕЙД КОМПАНИ"</t>
  </si>
  <si>
    <t>ТОО "Жасыл куат"</t>
  </si>
  <si>
    <t>ТОО "Бриз ком"</t>
  </si>
  <si>
    <t>ТОО "Safety Plase"</t>
  </si>
  <si>
    <t>ТОО "S.V.M. Stroy"</t>
  </si>
  <si>
    <t>ТОО "Көмек KZ Company"</t>
  </si>
  <si>
    <t>ТОО "Ailan LTD"</t>
  </si>
  <si>
    <t>ТОО "Каркын"</t>
  </si>
  <si>
    <t>ТОО "КараталАгро"</t>
  </si>
  <si>
    <t>ТОО "«Ұлттық Сәулет Құрылыс» филиал г. Алматы"</t>
  </si>
  <si>
    <t>ТОО "Стандарт Инжиниринг ВТ"</t>
  </si>
  <si>
    <t>ТОО "Arman Fish Company"</t>
  </si>
  <si>
    <t>ТОО "Dutch design-group"</t>
  </si>
  <si>
    <t>ТОО "БАС Комплект"</t>
  </si>
  <si>
    <t>ТОО "ABS Realty LLP"</t>
  </si>
  <si>
    <t>ТОО "Фирма "ТАДОР"</t>
  </si>
  <si>
    <t>ТОО "Inter office" (Интер офис)</t>
  </si>
  <si>
    <t>ТОО "ТАИП"</t>
  </si>
  <si>
    <t>ТОО "Алтын Бака"</t>
  </si>
  <si>
    <t>ТОО "КазАэроГеофизика"</t>
  </si>
  <si>
    <t>ТОО "Medeo Fish Company" (Медео Фиш Компани)</t>
  </si>
  <si>
    <t>ТОО "Кереге-Пласт"</t>
  </si>
  <si>
    <t>ТОО "ТМА Group" ("ТиЭмЭй Групп")</t>
  </si>
  <si>
    <t>ТОО "Альфа Брокер"</t>
  </si>
  <si>
    <t>ТОО "АЛЬ АРИЙ"</t>
  </si>
  <si>
    <t>ТОО "Каз Стандарт Альянс Энерго"</t>
  </si>
  <si>
    <t>ТОО "Гильменд"</t>
  </si>
  <si>
    <t>ТОО "Дзисида"</t>
  </si>
  <si>
    <t>ИП АГЕНТСТВА "VIA" (ГУБСКАЯ ЕЛЕНА АНАТОЛЬЕВНА)</t>
  </si>
  <si>
    <t>ИП "DJ TURSOUND PRODUCTION" (КУЛАХМЕТОВ ТУРСУН ДАУЛЕТУЛЫ)</t>
  </si>
  <si>
    <t>ИП "СИТЧИХИНА" (СИТЧИХИНА АНАСТАСИЯ ЛЕОНИДОВНА)</t>
  </si>
  <si>
    <t>ИП "HD tech" (ЦЕПЕЛЕВ ИВАН ОЛЕГОВИЧ)</t>
  </si>
  <si>
    <t>ИП "ТҮСІПХАН ЖАЙНА" (ТҮСІПХАН ЖАЙНА)</t>
  </si>
  <si>
    <t>ТОО "Қазақстан Сүт Сауда"</t>
  </si>
  <si>
    <t>ТОО "Доскеевы"</t>
  </si>
  <si>
    <t>ТОО "Континент XXI"</t>
  </si>
  <si>
    <t>ТОО "Рекламное агентство "Элис"</t>
  </si>
  <si>
    <t>ТОО "Центр эстетической хирургии Асылбековой Ляззат"</t>
  </si>
  <si>
    <t>ТОО "ЦЕНТРАЛЬНОАЗИАТСКИЙ ПРОЕКТ"</t>
  </si>
  <si>
    <t>ТОО ФИРМА-БЕЛА</t>
  </si>
  <si>
    <t>ТОО "Atico" (Атико)</t>
  </si>
  <si>
    <t>ТОО "ТЕБИСА"</t>
  </si>
  <si>
    <t>ТОО "Нурханат Кали"</t>
  </si>
  <si>
    <t>ТОО "АЛМАТЫ ДРЕВ"</t>
  </si>
  <si>
    <t>ТОО "NASA SERVICE HAYROLL"</t>
  </si>
  <si>
    <t>ТОО "БЭДРИС"</t>
  </si>
  <si>
    <t>ТОО "ARPA-Баязет"</t>
  </si>
  <si>
    <t>ТОО "Мирная Компания"</t>
  </si>
  <si>
    <t>ТОО "Capacity"</t>
  </si>
  <si>
    <t>ТОО "KAZVIK-Com"</t>
  </si>
  <si>
    <t>ТОО "СервисСтройСити"</t>
  </si>
  <si>
    <t>Филиал ТОО "ЕР-НУР СТРОЙ и К" в городе Алматы</t>
  </si>
  <si>
    <t>ТОО "Yalcin-Leder" (Ялчин-Ледер)</t>
  </si>
  <si>
    <t>ТОО "Лесстройторг-НСК"</t>
  </si>
  <si>
    <t>ТОО "ECO STAR" (ЭКО СТАР)</t>
  </si>
  <si>
    <t>ТОО "ReArt"</t>
  </si>
  <si>
    <t>ТОО "ТРИ КИТА ПЛЮС"</t>
  </si>
  <si>
    <t>ТОО "ДИКОВА"</t>
  </si>
  <si>
    <t>ТОО "Турандо Маркетинг"</t>
  </si>
  <si>
    <t>ТОО "Суаз Проект"</t>
  </si>
  <si>
    <t>ТОО "Микос Трейд"</t>
  </si>
  <si>
    <t>ТОО "IVM Press"</t>
  </si>
  <si>
    <t>ТОО "SPB TRADE"</t>
  </si>
  <si>
    <t>ТОО "еМен"</t>
  </si>
  <si>
    <t>ТОО "DA-Stroy-City"</t>
  </si>
  <si>
    <t>ТОО "MIRCAPRODUCT" (Миркапродукт)</t>
  </si>
  <si>
    <t>ТОО " Energy Fuel Company of Kazakhstan"</t>
  </si>
  <si>
    <t>ТОО "TEKNIK MAKINA (ТЕКНИК МАКИНА)"</t>
  </si>
  <si>
    <t>ТОО "Aftab (Афтаб)"</t>
  </si>
  <si>
    <t>ТОО "SVAB GROUP"</t>
  </si>
  <si>
    <t>ТОО "ZAGroup"</t>
  </si>
  <si>
    <t>ТОО "ТОО "DI Group""</t>
  </si>
  <si>
    <t>ТОО "Metrolight Asia"</t>
  </si>
  <si>
    <t>ТОО "Таблетница"</t>
  </si>
  <si>
    <t>ТОО "Aygerim Company"</t>
  </si>
  <si>
    <t>ТОО "Ұшқын импорт экспорт"</t>
  </si>
  <si>
    <t>ТОО "SK Partners food"</t>
  </si>
  <si>
    <t>ТОО "Магазин ИСА"</t>
  </si>
  <si>
    <t>ТОО "БМА-Инжиниринг"</t>
  </si>
  <si>
    <t>ТОО "PEREVOZKA.KZ"</t>
  </si>
  <si>
    <t>ТОО "KazInterService"</t>
  </si>
  <si>
    <t>ТОО "Grand Alatau Service"</t>
  </si>
  <si>
    <t>ТОО "Шырак"</t>
  </si>
  <si>
    <t>ТОО "Строительная Компания "ИнтерСтройЦентр"</t>
  </si>
  <si>
    <t>ТОО "Научно-технический центр "Казахстанские космические технологии"</t>
  </si>
  <si>
    <t>ТОО ФИРМА "ТАУ"</t>
  </si>
  <si>
    <t>ТОО "BRANDS LIGHT" (БРЭНДС ЛАЙТ)</t>
  </si>
  <si>
    <t>ТОО "Пирамида Групп"</t>
  </si>
  <si>
    <t>ТОО "АСЕМ-АЛ"</t>
  </si>
  <si>
    <t>ТОО "Chainway"</t>
  </si>
  <si>
    <t>ТОО "Gas Field Logistic Services"</t>
  </si>
  <si>
    <t>ТОО "Alcino Kampo" (Алчино Кампо)</t>
  </si>
  <si>
    <t>ТОО "Кузет Элит Сервис и К"</t>
  </si>
  <si>
    <t>ТОО "КУБАНЬ-ЛОТОК"</t>
  </si>
  <si>
    <t>ТОО "Перфектум Мобайл"</t>
  </si>
  <si>
    <t>ТОО "ТРЕЙД ЭНЕРГО ПРИБОР"</t>
  </si>
  <si>
    <t>ТОО "Комильфо Ваших Окон"</t>
  </si>
  <si>
    <t>ТОО "Nur-shipa медициналық орталығы"</t>
  </si>
  <si>
    <t>ТОО "Торговый Дом UZKAZ REAL (УЗКАЗ РЕАЛ)"</t>
  </si>
  <si>
    <t>ТОО "Corporation Good Future"</t>
  </si>
  <si>
    <t>ТОО "ZZBAE"</t>
  </si>
  <si>
    <t>ТОО "ГЮЛЬ-ПЛАС"</t>
  </si>
  <si>
    <t>ТОО "KAZ-WATER"</t>
  </si>
  <si>
    <t>ТОО "М-ИМПОРТ Европа-Азия"</t>
  </si>
  <si>
    <t>ТОО "System Group Kazakhstan" (Систем Групп Казахстан)</t>
  </si>
  <si>
    <t>ТОО " VICO LIMITED "</t>
  </si>
  <si>
    <t>ТОО "Охранное агентство "Олимп Секьюрити"</t>
  </si>
  <si>
    <t>ТОО "Охранное агентство "АбАс"</t>
  </si>
  <si>
    <t>ТОО "Путьмаш Инжиниринг"</t>
  </si>
  <si>
    <t>ТОО "КСМК Алматы"</t>
  </si>
  <si>
    <t>ТОО "BAY IMEX" (БАЙ ИМЕКС)</t>
  </si>
  <si>
    <t>ТОО "Аблекатим"</t>
  </si>
  <si>
    <t>ТОО "ПРОФЕССИОНАЛ ТРЕЙД"</t>
  </si>
  <si>
    <t>ТОО "АТРИУМ БИЗНЕС НС"</t>
  </si>
  <si>
    <t>КРАСИЛЬНИКОВА ИННА АНАТОЛЬЕВНА</t>
  </si>
  <si>
    <t>ИП "НУРУШЕВ Д.К" (НУРУШЕВ ДАУЛЕН КАМАЛОВИЧ)</t>
  </si>
  <si>
    <t>УШКЕМПИРОВА ЕРКЕКИЗ САЙЛЯУОВНА</t>
  </si>
  <si>
    <t>ИП ЯКУНИН ЕВГЕНИЙ ГЕННАДЬЕВИЧ (ЯКУНИН ЕВГЕНИЙ ГЕННАДЬЕВИЧ)</t>
  </si>
  <si>
    <t>ИП "КУБЕЕВ" (КУБЕЕВ УСЕНТАЙ КАЙРАТОВИЧ)</t>
  </si>
  <si>
    <t>ИП СЛЕЗИНОВ М (СЛЕЗИНОВ МАКСИМ ЭДУАРДОВИЧ)</t>
  </si>
  <si>
    <t>ИП "МУХАМЕДИ МАДИЯР МУХАМЕДИҰЛЫ" (МУХАМЕДИ МАДИЯР МУХАМЕДИҰЛЫ)</t>
  </si>
  <si>
    <t>КИМ ТАТЬЯНА ЮРЬЕВНА</t>
  </si>
  <si>
    <t>ИП "Ким И. Г." (Ким Ин Гён)</t>
  </si>
  <si>
    <t>ИП Sammy Advertising (ШИН ЕКАТЕРИНА АЛЕКСАНДРОВНА)</t>
  </si>
  <si>
    <t>ИП "Оперный мир Тимура" (БЕКБОСУНОВ ТИМУР ВИКТОРОВИЧ)</t>
  </si>
  <si>
    <t>ИП "ДЖУМАГАЛИЕВ Т.А" (ДЖУМАГАЛИЕВ ТУЛЕГЕН АЛИЕВИЧ)</t>
  </si>
  <si>
    <t>Сакенов Ж.Ж. (САКЕНОВ ЖАСЛАН ЖУМАГЕЛЬДИЕВИЧ)</t>
  </si>
  <si>
    <t>ОСПАНОВ ДАСТАН ЖАНАБАЕВИЧ</t>
  </si>
  <si>
    <t>АБДИКАДИРОВА ХАНЗАДА ТУРСЫНБАЕВНА</t>
  </si>
  <si>
    <t>ИП "АМХАТОВ У.С." (АМХАТОВ УМАР САИДХАСАНОВИЧ)</t>
  </si>
  <si>
    <t>МЫРЗАГЕЛЬДИЕВА ГАУХАР ЖАКИПЖАНОВНА</t>
  </si>
  <si>
    <t>ИП "ГУЩЕНКОВ КОНСТАНТИН ЮРЬЕВИЧ" (ГУЩЕНКОВ КОНСТАНТИН ЮРЬЕВИЧ)</t>
  </si>
  <si>
    <t>МУХАМЕДЖАНОВ НУРБОЛАТ ЖУМАБАЕВИЧ</t>
  </si>
  <si>
    <t>ИП "MODUL-M" (МАЙЛИБАЕВ ДАМИР МУРАТОВИЧ)</t>
  </si>
  <si>
    <t>ОРАЗБАЕВ ДАНИЯР (ОРАЗБАЕВ ДАНИЯР ЕРБОЛУЛЫ)</t>
  </si>
  <si>
    <t>НАДИРОВ РИНАТ КНЯЗЬЕВИЧ</t>
  </si>
  <si>
    <t>ИП "МЕРЖОЕВ С.И." (МЕРЖОЕВ СУЛТАН ИДРИСОВИЧ)</t>
  </si>
  <si>
    <t>ИП "САРИН В.С." (САРИН ВИКТОР СЕРГЕЕВИЧ)</t>
  </si>
  <si>
    <t>ҚҰДАЙБЕРГЕН СЕЙТМҰРАТ БЕКБОЛАТҰЛЫ</t>
  </si>
  <si>
    <t>ИП "КРЕПСКИЙ К.А" (КРЕПСКИЙ КОНСТАНТИН АНАТОЛЬЕВИЧ)</t>
  </si>
  <si>
    <t>КРИМЕР АЛЕКСАНДР ОЛЕГОВИЧ</t>
  </si>
  <si>
    <t>ИП MEDINA (КАБИГУЖЕН АРЛАН СЕРИКЖАНОВИЧ)</t>
  </si>
  <si>
    <t>ИП РУЗУКУЛОВ (СУЛТАНОВ РУСЛАН СУЛФИЕВИЧ)</t>
  </si>
  <si>
    <t>ИП "СУСЛОВ" (СУСЛОВ АЛЕКСАНДР СТАНИСЛАВОВИЧ)</t>
  </si>
  <si>
    <t>ИП NetherKnight Dynasty (КОЙЧУМАНОВ ДАУЛЕТ ТЕМИРОВИЧ)</t>
  </si>
  <si>
    <t>ZABOL (ЗАБОЛОТНЫЙ ЕВГЕНИЙ АЛЕКСАНДРОВИЧ)</t>
  </si>
  <si>
    <t>ИП ОМАРБАЕВ (ОМАРБАЕВ АУСЕИТ ИГОРЕВИЧ)</t>
  </si>
  <si>
    <t>ИП "Агентство дизайнерских чудес" (ИСКАКОВА ЮЛИЯ ВЛАДИМИРОВНА)</t>
  </si>
  <si>
    <t>ИП "СУЙЕНГАЛИ Д.С." (СУЙЕНГАЛИ ДАУРЕН СЕРИКУЛЫ)</t>
  </si>
  <si>
    <t>ИП "ПАНДА" (ШЕК АНТОН ВАДИМОВИЧ)</t>
  </si>
  <si>
    <t>ИП "ТЕН НАТАЛЬЯ ИЛЛАРИОНОВНА" (ТЕН НАТАЛЬЯ ИЛЛАРИОНОВНА)</t>
  </si>
  <si>
    <t>ИП "КОВАЛЕНКО В.Ю" (КОВАЛЕНКО ВИОЛЕТТА ЮРЬЕВНА)</t>
  </si>
  <si>
    <t>ИП "Гульнара" (ЕСЕНЖОЛОВА АЛЁНА АЛЕКСАНДРОВНА)</t>
  </si>
  <si>
    <t>ИП ИЛИЙСКИЙ (УМУРЗАКОВА ОЛЬГА НИКОЛАЕВНА)</t>
  </si>
  <si>
    <t>ИП ТЕРЕХОВА (ТЕРЕХОВА ОЛЕСЯ АЛЕКСАНДРОВНА)</t>
  </si>
  <si>
    <t>ИП "КАБИНЕТ" (СМАГИНА ЮЛИЯ ВЛАДИМИРОВНА)</t>
  </si>
  <si>
    <t>ИП "РУДИК" (РУДИК ДЕНИС НИКОЛАЕВИЧ)</t>
  </si>
  <si>
    <t>ИП "КАРА ХАСАН" (КАРА ХАСАН)</t>
  </si>
  <si>
    <t>ЖҰБАНИЯЗ Р.Е. (ЖҰБАНИЯЗ РҮСТЕМ ЕРМЕКБАЙҰЛЫ)</t>
  </si>
  <si>
    <t>КАРИМОВ ДАВЛАТХУДЖА НАСУХИДДИНОВИЧ</t>
  </si>
  <si>
    <t>"ИЛЕУ" (КЕҢЕС АЙАУЛЫМ ТАЛҒАТҚЫЗЫ)</t>
  </si>
  <si>
    <t>ИП "ДЖОРАБЕКОВ Ж.Т" (ДЖОРАБЕКОВ ЖАСУЛАН ТУЙМЕБАЕВИЧ)</t>
  </si>
  <si>
    <t>ТОО "А.Профиль"</t>
  </si>
  <si>
    <t>ТОО "МИЛЛИ"</t>
  </si>
  <si>
    <t>ТОО "Liga Logistik Almaty"</t>
  </si>
  <si>
    <t>ТОО "БОСТМЕД"</t>
  </si>
  <si>
    <t>ТОО "ТАЙ Сервис Азия"</t>
  </si>
  <si>
    <t>ТОО "Autoсontrolkz"</t>
  </si>
  <si>
    <t>ТОО "ROYAL CRAFTSMAN"</t>
  </si>
  <si>
    <t>ТОО "ATG Holding" (АТГ Холдинг)</t>
  </si>
  <si>
    <t>ТОО "Байсал"</t>
  </si>
  <si>
    <t>ТОО "Рахат "</t>
  </si>
  <si>
    <t>ТОО "Альвин"</t>
  </si>
  <si>
    <t>ТОО "Expert sales plus"</t>
  </si>
  <si>
    <t>ТОО "RWM KZ (РВМ КЗ)"</t>
  </si>
  <si>
    <t>ТОО "Medicus Group"</t>
  </si>
  <si>
    <t>ТОО "Ерболат-НУР"</t>
  </si>
  <si>
    <t>ТОО "БОСС-АВТО"</t>
  </si>
  <si>
    <t>ТОО "The Big Tree Trading (Зе Биг Трии Трейдинг)"</t>
  </si>
  <si>
    <t>Представительство Товарищества с ограниченной ответственностью Коллекторское агентство "Каз Инвест Коллекшн" в г. Алматы и Алматинской области</t>
  </si>
  <si>
    <t>ТОО "BB MARKET"</t>
  </si>
  <si>
    <t>ТОО "Firdawss"</t>
  </si>
  <si>
    <t>ТОО "Каз-бьюлдинг"</t>
  </si>
  <si>
    <t>ТОО "TO LEAD (ТУ ЛИД)"</t>
  </si>
  <si>
    <t>ТОО "СТРОЙ СНАБ КОМПАНИ"</t>
  </si>
  <si>
    <t>ТОО "АСИНИ"</t>
  </si>
  <si>
    <t>ТОО "СтройДизайн LTD"</t>
  </si>
  <si>
    <t>ТОО "АстанаГлобалТрейд"</t>
  </si>
  <si>
    <t>ИП "ПАК В.М" (ПАК ВЛАДИМИР МИРОНОВИЧ)</t>
  </si>
  <si>
    <t>ИП "ТУЛЬКИБАЕВ" (ТУЛЬКИБАЕВ МАРАТ ОРАЛБЕКОВИЧ)</t>
  </si>
  <si>
    <t>ИП "ИБРАГИМОВ К.Д." (ИБРАГИМОВ КУАНЫШБАЙ ДЖАНГБЫРБАЕВИЧ)</t>
  </si>
  <si>
    <t>ИП "TV Production" studio (КУЗЬМИН АНДРЕЙ ГЕННАДЬЕВИЧ)</t>
  </si>
  <si>
    <t>ИП АКНИЕТ (ЖАЙСАНБАЕВ НУРГАЛИ УТЕГЕНОВИЧ)</t>
  </si>
  <si>
    <t>ИП "ТАЮШОВА Г.А." (ТАЮШОВА ГАЛИНА АЛЕКСАНДРОВНА)</t>
  </si>
  <si>
    <t>ИП "REALTY PARTNERS" (САТАЕВ АЯТ БЕЙБИТОВИЧ)</t>
  </si>
  <si>
    <t>ИП ДАУКЕЕВ (ДАУКЕЕВ МУХТАР МУКАНОВИЧ)</t>
  </si>
  <si>
    <t>АГАЛИЕВ МУСТАФА НУРАДИНОВИЧ</t>
  </si>
  <si>
    <t>ИП "Абакирова М.М" (АБАКИРОВА МЭЭРИМ МИРОВНА)</t>
  </si>
  <si>
    <t>ALIVER SPORT (ПОПП ЛИЛИЯ)</t>
  </si>
  <si>
    <t>ИП "МУРАТБЕКОВ Б.Ж." (МУРАТБЕКОВ БАХИТЖАН ЖАКАЕВИЧ)</t>
  </si>
  <si>
    <t>ИП "ЕЛЕУОВА К.К" (ЕЛЕУОВА КУЛАН КУАНЫШЕВНА)</t>
  </si>
  <si>
    <t>СЕМЕНЧЕНКО ЕВГЕНИЙ ВЯЧЕСЛАВОВИЧ</t>
  </si>
  <si>
    <t>СЫЧЁВА СВЕТЛАНА ВЛАДИМИРОВНА</t>
  </si>
  <si>
    <t>ИП "АЛМАГЕСТОВ Т.Ю" (АЛМАГЕСТОВ ТИМУР ЮРЬЕВИЧ)</t>
  </si>
  <si>
    <t>УЛЬЯШЕВ ИГОРЬ ВЛАДИМИРОВИЧ</t>
  </si>
  <si>
    <t>ДОСАНОВА ЕЛЕНА СЕРГЕЕВНА</t>
  </si>
  <si>
    <t>ИП "МИХАИЛ" (ОВЧАРЕНКО МИХАИЛ ВАСИЛЬЕВИЧ)</t>
  </si>
  <si>
    <t>ИП "ЛОРСАНОВА Х.З" (ЛОРСАНОВА ХАСИНАТ ЗАЛИМХАНОВНА)</t>
  </si>
  <si>
    <t>ИП "СТЕФАНОВСКИЙ А.А." (СТЕФАНОВСКИЙ АНДРЕЙ АНАТОЛЬЕВИЧ)</t>
  </si>
  <si>
    <t>Комплекс "Альянс" (ХУПЕНИЯ ГОЧА ДЖЕМАЛОВИЧ)</t>
  </si>
  <si>
    <t>ИП "Рекламное агенство 5+" (ГВОЗДЕВА АННА МИХАЙЛОВНА)</t>
  </si>
  <si>
    <t>ИП "ДЖАНХОТОВ М.М." (ДЖАНХОТОВ МАГОМЕТ МАГОМЕТОВИЧ)</t>
  </si>
  <si>
    <t>ИП "КОРНЕЕВ А.С" (КОРНЕЕВ АНДРЕЙ СЕРГЕЕВИЧ)</t>
  </si>
  <si>
    <t>ИП "ГАЛИНА" (РЕЖЕПА ГАЛИНА АНАТОЛЬЕВНА)</t>
  </si>
  <si>
    <t>ИП "ЮНАЛ АНАСТАСИЯ ЮРЬЕВНА" (ЮНАЛ АНАСТАСИЯ ЮРЬЕВНА)</t>
  </si>
  <si>
    <t>ИП "КУТТЫБАЕВА Ж." (КУТТЫБАЕВА ЖАНЫМКЫЗ)</t>
  </si>
  <si>
    <t>ИП "Miracle Diamond" (СЫГАЕВА ВЕРОНИКА ВЛАДИСЛАВОВНА)</t>
  </si>
  <si>
    <t>САТОВ РОЛЛАН РЫСБЕКОВИЧ</t>
  </si>
  <si>
    <t>Naizabekova (НАЙЗАБЕКОВА АЙГЕРИМ БАЙБОЛОВНА)</t>
  </si>
  <si>
    <t>CHAIKA (ЧАЙКОВСКИЙ АЛЕКСЕЙ АНДРЕЕВИЧ)</t>
  </si>
  <si>
    <t>КЕРИМОВ (КЕРИМОВ САМАТ)</t>
  </si>
  <si>
    <t>ALEX GROUP (УЧКОВСКИЙ АЛЕКСАНДР ЕВГЕНЬЕВИЧ)</t>
  </si>
  <si>
    <t>ТОО "Март-Лизинг"</t>
  </si>
  <si>
    <t>ТОО Фирма "Сати"</t>
  </si>
  <si>
    <t>ТОО "АБМ Компаниясы"</t>
  </si>
  <si>
    <t>ТОО "АЛБАНА"</t>
  </si>
  <si>
    <t>ТОО ФИРМА "АЛЬЯНС"</t>
  </si>
  <si>
    <t>ТОО "ЖИБЕК ЖОЛЫ"</t>
  </si>
  <si>
    <t>ТОО "КЕДЕНТРАНС"</t>
  </si>
  <si>
    <t>ТОО "Баттал-Казахстан"</t>
  </si>
  <si>
    <t>ТОО "АТАҚТЫ"</t>
  </si>
  <si>
    <t>ТОО "КЭПО"</t>
  </si>
  <si>
    <t>ТОО "INTEK KZ" ('ИНТЭК КЗ')</t>
  </si>
  <si>
    <t>ТОО "ТАНШИР"</t>
  </si>
  <si>
    <t>ТОО "АМРА-А"</t>
  </si>
  <si>
    <t>ТОО "Казинжстройпроект"</t>
  </si>
  <si>
    <t>ТОО "LLMR"</t>
  </si>
  <si>
    <t>ТОО "KAMASTAN"</t>
  </si>
  <si>
    <t>ТОО "ХОЗУ-MOBIL"</t>
  </si>
  <si>
    <t>ТОО "Буравикс"</t>
  </si>
  <si>
    <t>ТОО "ЖеСаМан"</t>
  </si>
  <si>
    <t>ТОО "Альянс Агро-Алматы"</t>
  </si>
  <si>
    <t>ТОО "Гардэс Индастриал"</t>
  </si>
  <si>
    <t>ТОО "САКАДА ТРАНС"</t>
  </si>
  <si>
    <t>ТОО "КОНОР - 17"</t>
  </si>
  <si>
    <t>ТОО "LKM KZ"</t>
  </si>
  <si>
    <t>ТОО "MAB partners"</t>
  </si>
  <si>
    <t>ТОО "Интер Строй De Luxe"</t>
  </si>
  <si>
    <t>ТОО "РоссСтрой"</t>
  </si>
  <si>
    <t>ТОО "Мади Ко Лтд"</t>
  </si>
  <si>
    <t>ТОО "ШАМЗУР"</t>
  </si>
  <si>
    <t>ТОО "ТехноТрансКом"</t>
  </si>
  <si>
    <t>ТОО "Майк Слейд"</t>
  </si>
  <si>
    <t>ТОО "Карлыкульт"</t>
  </si>
  <si>
    <t>ТОО "Аквасток-Казахстан"</t>
  </si>
  <si>
    <t>ТОО "Д - "Самал""</t>
  </si>
  <si>
    <t>ТОО "СанТех Трэйд"</t>
  </si>
  <si>
    <t>ТОО "SP Auto Group"</t>
  </si>
  <si>
    <t>ТОО "ПАРАТУ"</t>
  </si>
  <si>
    <t>ТОО "Клининг и Уют"</t>
  </si>
  <si>
    <t>ТОО "RET Telecom"</t>
  </si>
  <si>
    <t>ТОО "Amir Logistics"</t>
  </si>
  <si>
    <t>ТОО "У МЕДЕТА"</t>
  </si>
  <si>
    <t>ТОО "Пельменный Цех №1"</t>
  </si>
  <si>
    <t>ТОО "Yakhontov"</t>
  </si>
  <si>
    <t>ТОО "123"</t>
  </si>
  <si>
    <t>ТОО "GRAND ORTUS"</t>
  </si>
  <si>
    <t>ТОО "Q2 market"</t>
  </si>
  <si>
    <t>ТОО "BIOS"</t>
  </si>
  <si>
    <t>ТОО "KazTrans Grain" (КазТранс Грейн)</t>
  </si>
  <si>
    <t>ТОО "ВОТЭМС"</t>
  </si>
  <si>
    <t>ТОО "Тастак Trade"</t>
  </si>
  <si>
    <t>ТОО "КАП Консалтинг"</t>
  </si>
  <si>
    <t>ТОО "Экопромстад"</t>
  </si>
  <si>
    <t>ТОО "STENCIL"</t>
  </si>
  <si>
    <t>ТОО "Pink &amp; Black"</t>
  </si>
  <si>
    <t>ТОО "ЭКСПЕДИЦИЯ ФАКТОРИЯ АЛМАТЫ"</t>
  </si>
  <si>
    <t>ТОО "KTG-INVEST"</t>
  </si>
  <si>
    <t>ТОО "Фирма Аризона-Контракт"</t>
  </si>
  <si>
    <t>ТОО "АЙЗОРСТРОЙ ГРУП ЛТД"</t>
  </si>
  <si>
    <t>ТОО "Wood Udacha"</t>
  </si>
  <si>
    <t>ТОО "АлматыБизнес"</t>
  </si>
  <si>
    <t>ТОО "АТРИУМ НС"</t>
  </si>
  <si>
    <t>ТОО "Либерал офис"</t>
  </si>
  <si>
    <t>ТОО "РосТоргСоюз"</t>
  </si>
  <si>
    <t>ТОО "MegaSensor" (МегаСенсор)</t>
  </si>
  <si>
    <t>ТОО "ЭкоТехПром СТ"</t>
  </si>
  <si>
    <t>ТОО "Royal Project"</t>
  </si>
  <si>
    <t>ТОО "Chaffer" (Чаффер)</t>
  </si>
  <si>
    <t>ТОО "Адал-Б Бизнес"</t>
  </si>
  <si>
    <t>ТОО "New Aoba" (Нью Аоба)</t>
  </si>
  <si>
    <t>ТОО "ALM UNIKOM"</t>
  </si>
  <si>
    <t>ТОО "WMMA"</t>
  </si>
  <si>
    <t>ТОО "БИАС-Плюс"</t>
  </si>
  <si>
    <t>ТОО "Интерконсалт интеллект"</t>
  </si>
  <si>
    <t>ТОО "Магнат Лик"</t>
  </si>
  <si>
    <t>ТОО ""Alish Consulting""</t>
  </si>
  <si>
    <t>ТОО "Spectrum Group"</t>
  </si>
  <si>
    <t>ТОО "Victory key"</t>
  </si>
  <si>
    <t>ТОО "Delta Commercial"</t>
  </si>
  <si>
    <t>ТОО "ПАРТНЕР-ОЙЛ-ТРАНС СЕРВИС"</t>
  </si>
  <si>
    <t>ТОО "Rukan group"</t>
  </si>
  <si>
    <t>ТОО "ГрейнТрейдСервис"</t>
  </si>
  <si>
    <t>ТОО "Al-Mansur"</t>
  </si>
  <si>
    <t>ТОО "А-бренд"</t>
  </si>
  <si>
    <t>ТОО "ХимСервисКазахстан"</t>
  </si>
  <si>
    <t>ТОО "Жетысу-Телеком"</t>
  </si>
  <si>
    <t>ТОО "RELIANCE UNIVERSAL"</t>
  </si>
  <si>
    <t>ТОО "Real Best"</t>
  </si>
  <si>
    <t>ТОО "eOrder"</t>
  </si>
  <si>
    <t>ТОО "Стройдормаш-Алматы"</t>
  </si>
  <si>
    <t>ТОО "SerKaz"</t>
  </si>
  <si>
    <t>ТОО "Консалтинг &amp; Бизнес лтд"</t>
  </si>
  <si>
    <t>ТОО "Первая лотерейная компания</t>
  </si>
  <si>
    <t>ТОО "«RTS» (Remote Tracking System)"</t>
  </si>
  <si>
    <t>ТОО "REKESH Group"</t>
  </si>
  <si>
    <t>Представительство Товарищества с ограниченной ответственностью "ABM-Medicus" в г.Алматы</t>
  </si>
  <si>
    <t>ТОО "Азия Комплект Трейд"</t>
  </si>
  <si>
    <t>ТОО "Mastodon"</t>
  </si>
  <si>
    <t>ТОО "FZ OIL TECH TOOLS"</t>
  </si>
  <si>
    <t>ТОО "ERTOK.KZ"</t>
  </si>
  <si>
    <t>ТОО"Warisolend"</t>
  </si>
  <si>
    <t>ТОО "AureaLux"</t>
  </si>
  <si>
    <t>ТОО " Trans Asia Service"</t>
  </si>
  <si>
    <t>ТОО "Первый кровельный"</t>
  </si>
  <si>
    <t>ТОО "Starlight Company"</t>
  </si>
  <si>
    <t>КАРИМОВ ЯКУПЖАН КАРИМОВИЧ</t>
  </si>
  <si>
    <t>ИП "МУХАМБАЕВ ТИМУР ЕРБОЛАТОВИЧ" (МУХАМБАЕВ ТИМУР ЕРБОЛАТОВИЧ)</t>
  </si>
  <si>
    <t>ИП "ФОКИНА" (ФОКИНА ИРИНА ГЕОРГИЕВНА)</t>
  </si>
  <si>
    <t>ЖИКАЕВ АСКАР МАХАБАТОВИЧ</t>
  </si>
  <si>
    <t>ПОПОВ ВИКТОР ПЕТРОВИЧ</t>
  </si>
  <si>
    <t>Ушанов (УШАНОВ ДМИТРИЙ ВЛАДИМИРОВИЧ)</t>
  </si>
  <si>
    <t>ИП "ВОСТРИКОВА О.А." (ВОСТРИКОВА ОЛЬГА АНДРЕЕВНА)</t>
  </si>
  <si>
    <t>ВДОВЕНКО ГАЛИНА СТЕПАНОВНА</t>
  </si>
  <si>
    <t>АШИРЯЕВ РАШИТ ШАФКАТОВИЧ</t>
  </si>
  <si>
    <t>ЖЕКСЕМБЕКОВА АЙНАГУЛЬ МАРАТОВНА</t>
  </si>
  <si>
    <t>СОРМИЛИЧ ЭДУАРД ЕВГЕНЬЕВИЧ</t>
  </si>
  <si>
    <t>ИП "ПАНОВ СЕРГЕЙ ПАВЛОВИЧ" (ПАНОВ СЕРГЕЙ ПАВЛОВИЧ)</t>
  </si>
  <si>
    <t>АРАПОВ ИСКАНДЕР МАРАТОВИЧ</t>
  </si>
  <si>
    <t>МАДАНОВА МАРГАРИТА ХАМИТОВНА</t>
  </si>
  <si>
    <t>ИП "МАМЕДОВ АНДРЕЙ ГАЙДАРОВИЧ" (МАМЕДОВ АНДРЕЙ ГАЙДАРОВИЧ)</t>
  </si>
  <si>
    <t>СЕРБИН ЕВГЕНИЙ НИКОЛАЕВИЧ</t>
  </si>
  <si>
    <t>ГЛАГОЛЕВ ЕВГЕНИЙ ЯКОВЛЕВИЧ</t>
  </si>
  <si>
    <t>ИП "ХОРАНИ" (ХОРАНИ ИССАМ САЛАХ)</t>
  </si>
  <si>
    <t>ЛУКЬЯНЕНКО ОЛЕГ ВЛАДИМИРОВИЧ</t>
  </si>
  <si>
    <t>ИП "АХБАЕВ КАЙРАТ МЕЛИСОВИЧ" (АХБАЕВ КАЙРАТ МЕЛИСОВИЧ)</t>
  </si>
  <si>
    <t>МУЛЛАГАЛИЕВ ВЛАДИМИР РАМИЛЬЕВИЧ</t>
  </si>
  <si>
    <t>Научный центр "Туран" (САЛИМГЕРЕЙ АРОН АМАНЖОЛУЛЫ)</t>
  </si>
  <si>
    <t>ДЮСЕМБАЕВ КОЙЛЫБАЙ ТАУБАЕВИЧ</t>
  </si>
  <si>
    <t>Ип (ШОНДЫХАНОВА ГУЛЬДЕН ДАУЛЕТБЕКОВНА)</t>
  </si>
  <si>
    <t>ШАЙХАЗИМОВ СЕЙТХАН ТУРЛИЕВИЧ</t>
  </si>
  <si>
    <t>Shevtsova&amp;Co (ШЕВЦОВА РИММА АНАТОЛЬЕВНА)</t>
  </si>
  <si>
    <t>ИП "КОЗЫБАЕВ С.М." (КОЗЫБАЕВ СЕРИК МУХАМЕТКАНОВИЧ)</t>
  </si>
  <si>
    <t>ИП "NAMAZBAYEV A.S" (НАМАЗБАЕВ АЛАН СЕРИКОВИЧ)</t>
  </si>
  <si>
    <t>ИП "MAKSATCINEMA" (МЕРГЕНОВ САПАРХАН АБУТАЛИПОВИЧ)</t>
  </si>
  <si>
    <t>ИП "НАДЕЖДА" (СВИНИНА НАДЕЖДА ИВАНОВНА)</t>
  </si>
  <si>
    <t>ШАБАЛИН ШАМУР КАРИМОВИЧ</t>
  </si>
  <si>
    <t>СУЛТАНОВ БЕРИК СЕРИКОВИЧ</t>
  </si>
  <si>
    <t>ИП "Барыкин " (БАРЫКИН МАКСИМ АЛЕКСАНДРОВИЧ)</t>
  </si>
  <si>
    <t>ИСМАИЛОВА МЕРУЕРТ МУХТАРОВНА</t>
  </si>
  <si>
    <t>ИП КОТЕЛЬНИКОВА (КОТЕЛЬНИКОВА АННА ОЛЕГОВНА)</t>
  </si>
  <si>
    <t>ИП КРЕЧЕТОВ В.В. (КРЕЧЕТОВ ВЯЧЕСЛАВ ВАСИЛЬЕВИЧ)</t>
  </si>
  <si>
    <t>Юлия (НЫСАНОВ АХМЕТ МАРАТОВИЧ)</t>
  </si>
  <si>
    <t>МАЛАХОВА ТАТЬЯНА НИКОЛАЕВНА</t>
  </si>
  <si>
    <t>АЛМАЗОВ ГЕОРГИЙ ГЕОРГИЕВИЧ</t>
  </si>
  <si>
    <t>САГИМБЕКОВ ХАСАН АРЫСТАМБЕКОВИЧ</t>
  </si>
  <si>
    <t>ИП МУХАМЕДИЕВ (МУХАМЕДИЕВ КАХАРМАН БАТЫРБЕКОВИЧ)</t>
  </si>
  <si>
    <t>ШЕВЦОВ ГЕРМАН ЮРЬЕВИЧ</t>
  </si>
  <si>
    <t>ИП МАЛЕВИЧ (МАЛЕВИЧ ВАЛЕНТИНА ВИКТОРОВНА)</t>
  </si>
  <si>
    <t>ШАПОВАЛОВ ВЛАДИМИР ВЛАДИМИРОВИЧ</t>
  </si>
  <si>
    <t>ИШУТИН (ИШУТИН МИХАИЛ ИВАНОВИЧ)</t>
  </si>
  <si>
    <t>ГОДИНА ЮЛИЯ АНДРЕЕВНА</t>
  </si>
  <si>
    <t>ИП КОМКА (ЖУЗБАЕВ ЕРЛАН КУРАЛБАЕВИЧ)</t>
  </si>
  <si>
    <t>ИП ПЛАТОНОВА (ПЛАТОНОВА ОЛЬГА ВАЛЕРЬЕВНА)</t>
  </si>
  <si>
    <t>ЕГОШИНА ЕКАТЕРИНА СЕРГЕЕВНА</t>
  </si>
  <si>
    <t>ИП "АЛИШЕВ" (АЛИШЕВ ТУЛЕГЕН КАЙРАТОВИЧ)</t>
  </si>
  <si>
    <t>ИП Алихан (ЖАНТИЛЕУОВ БАУЫРЖАН АСКАРБЕКОВИЧ)</t>
  </si>
  <si>
    <t>" Иванова" (ИВАНОВА АНАРКАН МЫРЗАБЕКОВНА)</t>
  </si>
  <si>
    <t>Техника Сервис (АБДУЛЛАЕВ АРСЛАН МИЖЕТОВИЧ)</t>
  </si>
  <si>
    <t>Мовенко (МОВЕНКО МАКСИМ СЕРГЕЕВИЧ)</t>
  </si>
  <si>
    <t>60 МИНУТ (ОМАРОВ АЛМАС ОМАРОВИЧ)</t>
  </si>
  <si>
    <t>MG (ГОРЛАЧЕВ МАКСИМ ВАЛЕРЬЕВИЧ)</t>
  </si>
  <si>
    <t>SOM (НАУРЫЗАЛИЕВ САМАТ БЕРИКОВИЧ)</t>
  </si>
  <si>
    <t>АРАНЫШЕВ МИХАИЛ ФЁДОРОВИЧ</t>
  </si>
  <si>
    <t>ИП"Анора-ниям" (ПЕКАШОВ ГЕННАДИЙ ТИМОФЕЕВИЧ)</t>
  </si>
  <si>
    <t>ЯЧМЕНЁВА Г.И (ЯЧМЕНЁВА ГАЛИНА ИВАНОВНА)</t>
  </si>
  <si>
    <t>ТЕГЕНБАЕВ ЕРКИН ВАКАСОВИЧ</t>
  </si>
  <si>
    <t>ИП PRIDE (КУЛУМБЕТОВ ИСКАНДЕР АЛЬДЕШЕВИЧ)</t>
  </si>
  <si>
    <t>ЖК ВОРОПАЕВА А.Ш. (ВОРОПАЕВА АДИЯ ШАКУРОВНА)</t>
  </si>
  <si>
    <t>УСЕНОВА ТУРСЫНКЫЗ ТУРГАНОВНА (УСЕНОВА ТУРСЫНКЫЗ ТУРГАНОВНА)</t>
  </si>
  <si>
    <t>ИП "E.S. group" (САРСЕКЕЕВ МАДИЯР РЫМБЕКОВИЧ)</t>
  </si>
  <si>
    <t>ТОО "Dostyk Logistic Company"</t>
  </si>
  <si>
    <t>ТОО "Крафт Упак"</t>
  </si>
  <si>
    <t>ТОО "ABSOLUTE trans Cargo"(Абсолют Транс Карго )</t>
  </si>
  <si>
    <t>ТОО "INTrade"</t>
  </si>
  <si>
    <t>ТОО "Satis Gold Co"</t>
  </si>
  <si>
    <t>ТОО "ЭГМС-ЭнергоГазМонтажСтрой"</t>
  </si>
  <si>
    <t>ТОО "MARANTA АЯҚ КИІМ" (МАРАНТА АЯҚ КИІМ)</t>
  </si>
  <si>
    <t>ТОО "Тенгри Логистикс Групп"</t>
  </si>
  <si>
    <t>ТОО "Insafe"</t>
  </si>
  <si>
    <t>ТОО "АПРИОРИ SEVEN"</t>
  </si>
  <si>
    <t>ТОО "юр-Экспресс Консалтинг"</t>
  </si>
  <si>
    <t>ТОО "ОлжаОилСервис"</t>
  </si>
  <si>
    <t>ТОО "Здоровая Азия Плюс"</t>
  </si>
  <si>
    <t>ТОО "АВИААГЕНТСТВО ТРАНСЭЙР"</t>
  </si>
  <si>
    <t>ТОО "Асу-Б"</t>
  </si>
  <si>
    <t>ТОО "КАЗАХСТАН-ПЛАТ"</t>
  </si>
  <si>
    <t>ТОО "OPTIMA-K (ОПТИМА-К)"</t>
  </si>
  <si>
    <t>ТОО "EcoTrade" (Эко Трэйд)"</t>
  </si>
  <si>
    <t>ТОО "PHOTOART Media Group"</t>
  </si>
  <si>
    <t>ТОО "СК "Мэтр"</t>
  </si>
  <si>
    <t>ТОО "Достар Снаб"</t>
  </si>
  <si>
    <t>Общественный фонд "Центр по развитию спортивного покера и шахмат"</t>
  </si>
  <si>
    <t>ТОО "МАРСАЛ ПЛЮС"</t>
  </si>
  <si>
    <t>ТОО "Титон"</t>
  </si>
  <si>
    <t>ТОО "SEM STROY GROUP "</t>
  </si>
  <si>
    <t>ТОО "Eurasia Logistics Ltd"</t>
  </si>
  <si>
    <t>ТОО "VEXCO Consulting"(Векско Консалтинг)</t>
  </si>
  <si>
    <t>Представительство ТОО "Коллекторское агентство КАВД" в г Алматы</t>
  </si>
  <si>
    <t>ТОО "BIG Development Group"</t>
  </si>
  <si>
    <t>ТОО "Централ Азия Ритэйл Компани"</t>
  </si>
  <si>
    <t>ТОО"SFC-G Казахстан"</t>
  </si>
  <si>
    <t>ТОО "Компания ASIA - FC Group"</t>
  </si>
  <si>
    <t>ТОО "Береке Advertising"</t>
  </si>
  <si>
    <t>ТОО "Туристская компания "Art Travel International (Арт Тревел Интернешнл)"</t>
  </si>
  <si>
    <t>ТОО "Dala Tour"</t>
  </si>
  <si>
    <t>Представительство Частной компании с ограниченной ответственностью "Фармоникс Лимитед" в Республике Казахстан</t>
  </si>
  <si>
    <t>ТОО "Мега Принт"</t>
  </si>
  <si>
    <t>Филиал общественного объединения "Физкультурно-спортивное общества "Динамо Республики казахстан" Алматинская городская организация "Динамо"</t>
  </si>
  <si>
    <t>ФИЛИАЛ "ПРОФСОЮЗНАЯ ОРГАНИЗАЦИЯ РАБОТНИКОВ ЗДРАВООХРАНЕНИЯ АЛМАТИНСКОЙ ОБЛАСТИ" (20)</t>
  </si>
  <si>
    <t>ФИЛИАЛ АО "СПЕЦРЕМОНТ"</t>
  </si>
  <si>
    <t>Филиал республиканского религиозного объединения "Казахстанская ассоциация Хаджи" по городу Алматы</t>
  </si>
  <si>
    <t>Казахстанский филиал Компании "Роузхил Консалтинг Лимитед"</t>
  </si>
  <si>
    <t>Алматинский филиал компании "XINJIANG YEMA ECONOMY AND TRADE CO. LTD" (СИНЬЦЗЯН ЕМА ЭКОНОМИ ЭНД ТРЭЙД КО.ЛТД)</t>
  </si>
  <si>
    <t>Алматинский филиал ТОО "Химзащита"</t>
  </si>
  <si>
    <t>Алматинский филиал товарищества с ограниченной ответственностью "Независимый экспертный центр "Стройлицензия"</t>
  </si>
  <si>
    <t>Филиал Товарищества с ограниченной ответственностью "КазХудФонд" в г. Алматы</t>
  </si>
  <si>
    <t>Филиал "Салт Доум Эксплорейшн (Казахстан) "</t>
  </si>
  <si>
    <t>Филиал ООО "Антенна-Казахстан", в г. Алматы, Республика Казахстан</t>
  </si>
  <si>
    <t>Филиал ТОО "Первая Метизная Компания" в городе Алматы</t>
  </si>
  <si>
    <t>Филиал товарищества с ограниченной ответственностью "ТЕХНОПОЛЮС"</t>
  </si>
  <si>
    <t>Казахстанский филиал фирмы "Атылым Иншаат Санаи ве Тиджарет ве Итхалат Ихраджат Лимитед Ширкети"</t>
  </si>
  <si>
    <t>Казахстанский филиал Общества с ограниченной ответственностью "S.T.I Engineering S.r.l." ("Эс.Ти.Ай. Инжиниринг Эс.эр.эл")</t>
  </si>
  <si>
    <t>Филиал Закрытого акционерного общества "СТС-Холдинг инвест"</t>
  </si>
  <si>
    <t>Филиал Компании ENERGO SANES TECHNOLOGY (ЭНЕРГО СЭЙНС ТЕХНОЛОДЖИ) в Республике Казахстан, г.Алматы</t>
  </si>
  <si>
    <t>ТОО "Консалтинговая компания "Profi Expert"</t>
  </si>
  <si>
    <t>ТОО "КазПромЛимитед"</t>
  </si>
  <si>
    <t>ТОО "Шым Нур НС"</t>
  </si>
  <si>
    <t>ТОО "Абден"</t>
  </si>
  <si>
    <t>ТОО "КИОК"</t>
  </si>
  <si>
    <t>ТОО ТУРИСТИЧЕСКАЯ ФИРМА ВОЯЖ-КЛАССИК</t>
  </si>
  <si>
    <t>ТОО "СВЯЗЬ-СЕРВИС"</t>
  </si>
  <si>
    <t>ТОО "ВЕРА МОТОРНОЕ МАСЛО"</t>
  </si>
  <si>
    <t>ТОО "ЧЕМПИОН-XXI ВЕК"</t>
  </si>
  <si>
    <t>ТОО "Бизнес - Сервис АТН"</t>
  </si>
  <si>
    <t>ТОО "Сөз - Слово"</t>
  </si>
  <si>
    <t>ТОО "Active Plast Stroy" (Актив Пласт Строй)</t>
  </si>
  <si>
    <t>ТОО "ООО"</t>
  </si>
  <si>
    <t>ТОО "КХ Айдана"</t>
  </si>
  <si>
    <t>ТОО "Cerama trade"</t>
  </si>
  <si>
    <t>ТОО "Түскиіз"</t>
  </si>
  <si>
    <t>ТОО "KAZ TRAVEL LTD"</t>
  </si>
  <si>
    <t>ТОО "КАЗГЕМОСТАТ"</t>
  </si>
  <si>
    <t>ТОО "Учебно-производственный комбинат "АК ОРДА"</t>
  </si>
  <si>
    <t>ТОО "ТЦД Метаком"</t>
  </si>
  <si>
    <t>ТОО "М-Строй комплект технолоджи"</t>
  </si>
  <si>
    <t>ТОО "ФЕНДИН Логистик"</t>
  </si>
  <si>
    <t>ТОО "ХимРос"</t>
  </si>
  <si>
    <t>ТОО "Первая Столичная"</t>
  </si>
  <si>
    <t>ТОО "Достар Логистик"</t>
  </si>
  <si>
    <t>ТОО "Noya Trading (Ноя Трэйдинг)"</t>
  </si>
  <si>
    <t>ТОО "AVRASIA-PROD COMPANY"</t>
  </si>
  <si>
    <t>ТОО "Adiat Company"</t>
  </si>
  <si>
    <t>ПРЕДСТАВИТЕЛЬСТВО АКЦИОНЕРНОГО ОБЩЕСТВА "МУЛИНЭКС" В РК</t>
  </si>
  <si>
    <t>ТОО "Фирма "АКВИТОЛ"</t>
  </si>
  <si>
    <t>Представительство Товарищества с ограниченной ответственностью "ТЭА СП-транс" в городе Алматы</t>
  </si>
  <si>
    <t>Местное Религиозное Объединение "Евангельская Христианская Пятидесятническая Церковь "СКАЛА" города Алматы</t>
  </si>
  <si>
    <t>ТОО "Азия Транс К°"</t>
  </si>
  <si>
    <t>ТОО "SYNSOL AUTO" ("СИНСОЛ АУТО")</t>
  </si>
  <si>
    <t>ТОО "SuccessD"</t>
  </si>
  <si>
    <t>ТОО "NiazAli"</t>
  </si>
  <si>
    <t>ТОО "Friendship Group (Френдшип Гроуп)"</t>
  </si>
  <si>
    <t>ТОО "Gloria Dives"</t>
  </si>
  <si>
    <t>ТОО "Агила"</t>
  </si>
  <si>
    <t>ТОО "WINSTAR"</t>
  </si>
  <si>
    <t>ТОО "KazBusinessGarant"</t>
  </si>
  <si>
    <t>ТОО "SAGI ABU"</t>
  </si>
  <si>
    <t>ТОО "Tender Connect"</t>
  </si>
  <si>
    <t>ТОО "SOLD OUT L.F."</t>
  </si>
  <si>
    <t>ТОО "BUGYN GROUP"</t>
  </si>
  <si>
    <t>ТОО "Gauhar Janaidar"</t>
  </si>
  <si>
    <t>ТОО "ЭЦП-Trade"</t>
  </si>
  <si>
    <t>ТОО "Халбике"</t>
  </si>
  <si>
    <t>ТОО "BDM Group"</t>
  </si>
  <si>
    <t>ТОО "Даулбаев"</t>
  </si>
  <si>
    <t>ТОО "Privilege Incorporated Company"</t>
  </si>
  <si>
    <t>ТОО "АдалАсар"</t>
  </si>
  <si>
    <t>ТОО "Кенбаев"</t>
  </si>
  <si>
    <t>ТОО "Bright future groupp"</t>
  </si>
  <si>
    <t>ТОО "KA ProdExport Company"</t>
  </si>
  <si>
    <t>ТОО "Dad.co"</t>
  </si>
  <si>
    <t>ТОО "ДосАудит"</t>
  </si>
  <si>
    <t>ТОО "Альнур Маркет"</t>
  </si>
  <si>
    <t>ТОО "Керемет Девелопмент"</t>
  </si>
  <si>
    <t>ТОО "Seifullah"</t>
  </si>
  <si>
    <t>ТОО "Golden Prizes KZ"</t>
  </si>
  <si>
    <t>ТОО "SAMGAU TRADING"</t>
  </si>
  <si>
    <t>ТОО "AFB STORE"</t>
  </si>
  <si>
    <t>ТОО "Citizen motor"</t>
  </si>
  <si>
    <t>ТОО "Nizam &amp; Co"</t>
  </si>
  <si>
    <t>ТОО "Stars City (Старс сити)"</t>
  </si>
  <si>
    <t>ТОО "ORION SV"</t>
  </si>
  <si>
    <t>ТОО "AYARU COMPANY"</t>
  </si>
  <si>
    <t>ТОО "TRANSFER COMPANY"</t>
  </si>
  <si>
    <t>ТОО "Tauekel ANB Group"</t>
  </si>
  <si>
    <t>ТОО "Tenderlife"</t>
  </si>
  <si>
    <t>ТОО "Aidar TL"</t>
  </si>
  <si>
    <t>ТОО "MAG BILL"</t>
  </si>
  <si>
    <t>ТОО "Бекпатша"</t>
  </si>
  <si>
    <t>ТОО "Metall Expo" (Металл Экспо)</t>
  </si>
  <si>
    <t>ТОО "Alan Cinema Production"</t>
  </si>
  <si>
    <t>ТОО "Агентство АПЕКС - SECURITY"</t>
  </si>
  <si>
    <t>СИРОККО ГРУПП (ЖАНУЗАКОВА АЙГУЛЬ)</t>
  </si>
  <si>
    <t>береке (ТАЖИБАЕВА ЗАУРЕ САХАНОВНА)</t>
  </si>
  <si>
    <t>ИП "ZERE" (ЛАШЫН ШЫНҒЫС АМАНЖОЛҰЛЫ)</t>
  </si>
  <si>
    <t>МАЛИКОВА ХАДИША АМАНГЕЛЬДИЕВНА</t>
  </si>
  <si>
    <t>ФИЛИППОВ ОЛЕГ РУДОЛЬФОВИЧ</t>
  </si>
  <si>
    <t>АБСАТАРОВ АБДРАСИМ АБДРАЗАКОВИЧ</t>
  </si>
  <si>
    <t>ГУНИН СЕРГЕЙ АЛЕКСЕЕВИЧ</t>
  </si>
  <si>
    <t>ИП ДЕМЕГЕНОВА Б.О. (ДЕМЕГЕНОВА БОТАГОЗ ОСПАНКУЛОВНА)</t>
  </si>
  <si>
    <t>ИП " КУНАЕВА ОКСАНА ВЛАДИМИРОВНА " (КУНАЕВА ОКСАНА ВЛАДИМИРОВНА)</t>
  </si>
  <si>
    <t>ТУЛЕКОВ АРТУР МАРЗИБЕКОВИЧ</t>
  </si>
  <si>
    <t>ИП ДЖАМАНТАЕВ А.С. (ДЖАМАНТАЕВ АРСТАНБЕК СЕИТКЕРЕЕВИЧ)</t>
  </si>
  <si>
    <t>ИП "CREATIVE" ШЕГАЙ В.О. (ШЕГАЙ ВИКТОРИЯ ОЛЕГОВНА)</t>
  </si>
  <si>
    <t>ИП ЛИ МАКСИМ СТАНИСЛАВОВИЧ (ЛИ МАКСИМ СТАНИСЛАВОВИЧ)</t>
  </si>
  <si>
    <t>АБДРАХМАНОВ АЛЕН АЛЬЖАНОВИЧ</t>
  </si>
  <si>
    <t>Арупов (АРУПОВ АБДУВАЖИТ АБДЫМАЖИТОВИЧ)</t>
  </si>
  <si>
    <t>ИП МАСЛОВА (МАСЛОВА ВАЛЕНТИНА ВАСИЛЬЕВНА)</t>
  </si>
  <si>
    <t>ИП ШЕЛЕПОВА Т.Н. (ШЕЛЕПОВА ТАТЬЯНА НИКОЛАЕВНА)</t>
  </si>
  <si>
    <t>ИП АХМУРЗИН Н.Б. (АХМУРЗИН НУРЛАН БАКСИКОВИЧ)</t>
  </si>
  <si>
    <t>Юсупова (ЮСУПОВА РАБИЯ ИБРАГИМОВНА)</t>
  </si>
  <si>
    <t>СЕРГЕЕВА АЛЛА ЮРЬЕВНА</t>
  </si>
  <si>
    <t>ИБРАЕВ САГИТ ЗИЯДИНОВИЧ</t>
  </si>
  <si>
    <t>ГРУДНИЦКАЯ СВЕТЛАНА БОРИСОВНА</t>
  </si>
  <si>
    <t>ОРЫНБАЕВА (ОРЫНБАЕВА САНДУГАШ ЧАЙМОРДАНОВНА)</t>
  </si>
  <si>
    <t>ТРАНС СЕРВИС (МЕНЬШИКОВА ИРИНА ВЛАДИМИРОВНА)</t>
  </si>
  <si>
    <t>БУСЛАЕВА НИНА ФЕДОРОВНА</t>
  </si>
  <si>
    <t>ДОЛГИХ ВАЛЕНТИНА ДМИТРИЕВНА</t>
  </si>
  <si>
    <t>Разумов Ф.И. (РАЗУМОВ ФАЙВУШ ИЗРАИЛОВИЧ)</t>
  </si>
  <si>
    <t>СУЛТАНОВ АДИЛ СУЛТАНОВИЧ</t>
  </si>
  <si>
    <t>ЛУКЬЯНОВА И.М. (ЛУКЬЯНОВА ИРИНА МАКСИМОВНА)</t>
  </si>
  <si>
    <t>КУРМАНОВА ТАМАРА АНУАРБЕКОВНА</t>
  </si>
  <si>
    <t>УШУРОВА ТУРСУНАЙ ХАКИМОВНА</t>
  </si>
  <si>
    <t>ИП "МАХАМБЕТ Н.Ә." (МАХАМБЕТ НҰРЖАН ӘБІЛДАҰЛЫ)</t>
  </si>
  <si>
    <t>Нурматова (НУРМАТОВА УЛБУЛСЫН)</t>
  </si>
  <si>
    <t>ДУНАЕВА НАТАЛИЯ ВАСИЛЬЕВНА</t>
  </si>
  <si>
    <t>АЛЬ-ГАРУАНИ НУРЖАМАЛ ХАСАНОВНА</t>
  </si>
  <si>
    <t>ИНДИВИДУАЛЬНЫЙ ПРЕДПРИНИМАТЕЛЬ ЦЕЛЬНИКЕР ЛЕОНИД (ЦЕЛЬНИКЕР ЛЕОНИД)</t>
  </si>
  <si>
    <t>ИП ЛЯН (ЛЯН ВЛАДИСЛАВ ЕЛИСЕЕВИЧ)</t>
  </si>
  <si>
    <t>ИП САМАТДИН (САМАТДИН СЕЙІТӘЗІМ ӘЛІҚОЖАҰЛЫ)</t>
  </si>
  <si>
    <t>ИП Ласточкино Гнездо (ДРОЗДОВА НАТАЛЬЯ БОРИСОВНА)</t>
  </si>
  <si>
    <t>ИП ДЖУМАГАЛИЕВА Г.К. (ДЖУМАГАЛИЕВА ГУЛЬНАРА КУРАМЫСОВНА)</t>
  </si>
  <si>
    <t>ИП ДАРБАКУЛОВ (ДАРБАКУЛОВ ДМИТРИЙ ЮРЬЕВИЧ)</t>
  </si>
  <si>
    <t>ГОНЧАРОВА РОЗА СЕРГЕЕВНА</t>
  </si>
  <si>
    <t>НЕКЛЮДОВ ВИКТОР БОРИСОВИЧ</t>
  </si>
  <si>
    <t>НИЗАМИДИНОВА АРЗУГУЛЬ АХМЕТЖАНОВНА</t>
  </si>
  <si>
    <t>МЫРЗАБАЙ МҰҚАН НҰРМАХАНҰЛЫ</t>
  </si>
  <si>
    <t>ЖУМАДИЛДАЕВ ЕРЖАН САНСЫЗБАЕВИЧ</t>
  </si>
  <si>
    <t>ИП ЛУДКОВ (ЛУДКОВ ДМИТРИЙ ВИКТОРОВИЧ)</t>
  </si>
  <si>
    <t>ИП Возмиллер (ВОЗМИЛЛЕР РОБЕРТ ВИКТОРОВИЧ)</t>
  </si>
  <si>
    <t>НИКЕЛЬ МАРИНА АНАТОЛЬЕВНА</t>
  </si>
  <si>
    <t>ИП Аманчаев (АМАНЧАЕВ ЖАМБУЛ ХУДАЙБЕРГЕНОВИЧ)</t>
  </si>
  <si>
    <t>АКБАЛАЕВ НУРКЕН НАУКАНБАЕВИЧ</t>
  </si>
  <si>
    <t>ИП КАХАРМАНОВ (КАХАРМАНОВ АЙДАР ЭЛЬДАРОВИЧ)</t>
  </si>
  <si>
    <t>Гойколов (ГОЙКОЛОВ НИКОЛАЙ ВИКТОРОВИЧ)</t>
  </si>
  <si>
    <t>ИП АгроЭкоПродукт (СЕГАЕВ МАГОМЕД АЙНДЫЕВИЧ)</t>
  </si>
  <si>
    <t>АКИМЖАНОВ АСЕТ ОМИРБЕКОВИЧ</t>
  </si>
  <si>
    <t>БОТАНБАЕВ (БОТАНБАЕВ КУАНЫШ АСЕТОВИЧ)</t>
  </si>
  <si>
    <t>АКБАЕВА КАРЛЫГАШ АМАНГАЛИЕВНА</t>
  </si>
  <si>
    <t>ИП "RPC.LIME" (ИВАНОВ СТАНИСЛАВ СЕРГЕЕВИЧ)</t>
  </si>
  <si>
    <t>ИП Дауров (БЕРДИКОЖАЕВ ДАНИЯР ДАУРОВИЧ)</t>
  </si>
  <si>
    <t>САДЫКОВ ГАЛЫМ ТОЛЕУХАНОВИЧ</t>
  </si>
  <si>
    <t>ИП "ДАУЛЕТБАЕВА" (ДӘУЛЕТБАЕВА АЙЖАН МЫРЗАҒҰЛҚЫЗЫ)</t>
  </si>
  <si>
    <t>alfa (АЯЗБЕКОВА СЫМБАТ АСЕТОВНА)</t>
  </si>
  <si>
    <t>АКПЕРЛИНОВА АЛИЯ МУРАТКЫЗЫ</t>
  </si>
  <si>
    <t>ИП НУРКАСЫМОВА (НУРКАСЫМОВ КАНАТ МЕЙРАМБАЕВИЧ)</t>
  </si>
  <si>
    <t>ИП МСС (МАНАПОВА СЫМБАТ СЕРІКБЕКҚЫЗЫ)</t>
  </si>
  <si>
    <t>Омаркулов Азамат Сатимбекович</t>
  </si>
  <si>
    <t>ИП ВСЯ ТЕХНИКА (САУРЫКОВ МУСА ШАРИПБЕКОВИЧ)</t>
  </si>
  <si>
    <t>ДЖАНБАКИЕВ РУСЛАН РАХИМЖАНОВИЧ</t>
  </si>
  <si>
    <t>Ермаханбет (ЕРМАХАНБЕТ НҰРСҰЛТАН БАҚЫТҰЛЫ)</t>
  </si>
  <si>
    <t>ПАК УЛЬЯНА ЮРЬЕВНА</t>
  </si>
  <si>
    <t>АКАТУР (КУАНЫШБАЕВ МАРАТ КОЙГЕЛЬДИНОВИЧ)</t>
  </si>
  <si>
    <t>БАСЫМБЕКОВ КАДЫР КУРБАНОВИЧ</t>
  </si>
  <si>
    <t>ТОО "Казахстан Тендер Групп"</t>
  </si>
  <si>
    <t>ТОО "Vektra&amp;K"</t>
  </si>
  <si>
    <t>ТОО "АрланТрейд"</t>
  </si>
  <si>
    <t>ТОО "KARINAA"</t>
  </si>
  <si>
    <t>ТОО "Алматы Глобал Трэйд"</t>
  </si>
  <si>
    <t>ТОО "Сыдыкбекова"</t>
  </si>
  <si>
    <t>ТОО "IMU Group"</t>
  </si>
  <si>
    <t>ТОО "БекЕр"</t>
  </si>
  <si>
    <t>ТОО "Rusik&amp;Co"</t>
  </si>
  <si>
    <t>ТОО "Ажар и К.2013"</t>
  </si>
  <si>
    <t>ТОО "Табыс ХХІ век"</t>
  </si>
  <si>
    <t>ТОО "QBUSINESS"</t>
  </si>
  <si>
    <t>ТОО "ZHAIDAR"</t>
  </si>
  <si>
    <t>ТОО "Рокет"</t>
  </si>
  <si>
    <t>ТОО "Вулфес"</t>
  </si>
  <si>
    <t>ТОО "JK7 Company"</t>
  </si>
  <si>
    <t>ТОО "KazKS company"</t>
  </si>
  <si>
    <t>ТОО "АРМ Сервис Алматы"</t>
  </si>
  <si>
    <t>ТОО "Кариев Максат Серикович"</t>
  </si>
  <si>
    <t>ТОО "Forum Solutions"</t>
  </si>
  <si>
    <t>ТОО "ЛИДЕР ПРОЕКТ НС"</t>
  </si>
  <si>
    <t>ТОО "N&amp;F Company"</t>
  </si>
  <si>
    <t>ТОО "Citysmart Group Incc"</t>
  </si>
  <si>
    <t>ТОО "Арсен энд Ал компани"</t>
  </si>
  <si>
    <t>ТОО "It-DISIGN.STUDIO"</t>
  </si>
  <si>
    <t>ТОО "Complect Service"</t>
  </si>
  <si>
    <t>ТОО "Constant Investment"</t>
  </si>
  <si>
    <t>ТОО "КазЭнергоМонтажКИПиА"</t>
  </si>
  <si>
    <t>ТОО "BATYR &amp; AJ"</t>
  </si>
  <si>
    <t>ТОО "РажендраГуржар"</t>
  </si>
  <si>
    <t>ТОО "RT Crystal"</t>
  </si>
  <si>
    <t>ТОО "АНТАА"</t>
  </si>
  <si>
    <t>ТОО "Шахпатолла"</t>
  </si>
  <si>
    <t>ТОО "SUNKAR-TRADE MS"</t>
  </si>
  <si>
    <t>ТОО "Znenis Mahmut"</t>
  </si>
  <si>
    <t>ТОО "Радость 12"</t>
  </si>
  <si>
    <t>ТОО "Magnet Plus"</t>
  </si>
  <si>
    <t>ТОО "Кимперсай 2"</t>
  </si>
  <si>
    <t>ТОО "Национальный медицинский портал "iQmed"</t>
  </si>
  <si>
    <t>ТОО "Valkhom Delivery Group"</t>
  </si>
  <si>
    <t>ТОО "HERMES GLOBAL"</t>
  </si>
  <si>
    <t>ТОО "ГлобалКоммерцБизнес"</t>
  </si>
  <si>
    <t>ТОО "АВИОН-5"</t>
  </si>
  <si>
    <t>ТОО "АкваМустанг"</t>
  </si>
  <si>
    <t>ТОО "GIX"</t>
  </si>
  <si>
    <t>ТОО "Global Prom"</t>
  </si>
  <si>
    <t>ТОО "Evergreen (Вечнозеленый)"</t>
  </si>
  <si>
    <t>ТОО "OW Group-KZ"</t>
  </si>
  <si>
    <t>ТОО "A-MDK"</t>
  </si>
  <si>
    <t>ТОО "Satimanoff"</t>
  </si>
  <si>
    <t>ТОО "ITSE"</t>
  </si>
  <si>
    <t>ТОО "EON"</t>
  </si>
  <si>
    <t>ТОО "JK International Group (Джи Кей Интернейшнл Групп)"</t>
  </si>
  <si>
    <t>ТОО "Union Auto Brand"</t>
  </si>
  <si>
    <t>ТОО "Mеditerranean Consult"</t>
  </si>
  <si>
    <t>ТОО "R.B.Oil service"</t>
  </si>
  <si>
    <t>ТОО "Foundations of Cooperation"</t>
  </si>
  <si>
    <t>ТОО "SKK KZ"</t>
  </si>
  <si>
    <t>ТОО "Assangali Group"</t>
  </si>
  <si>
    <t>ТОО "Phoenix Market"</t>
  </si>
  <si>
    <t>ТОО "DI GROUP Future"</t>
  </si>
  <si>
    <t>ТОО "Buse bee"</t>
  </si>
  <si>
    <t>ТОО "BUSY BEE"</t>
  </si>
  <si>
    <t>ТОО "TAN SERVICE"</t>
  </si>
  <si>
    <t>ТОО "ASN invest Group"</t>
  </si>
  <si>
    <t>ТОО "T.I. Logistic"</t>
  </si>
  <si>
    <t>ТОО "International organization NUR"</t>
  </si>
  <si>
    <t>ТОО "Витаминка"</t>
  </si>
  <si>
    <t>ТОО "ZRG company"</t>
  </si>
  <si>
    <t>ТОО "ДИМАШ-ХАН17"</t>
  </si>
  <si>
    <t>ТОО "Zake_101"</t>
  </si>
  <si>
    <t>ТОО "TD MASTER"</t>
  </si>
  <si>
    <t>ТОО "Байкор Компаниясы"</t>
  </si>
  <si>
    <t>ТОО "Total Hit company"</t>
  </si>
  <si>
    <t>ТОО "Kazakhstan baseball factory"</t>
  </si>
  <si>
    <t>ТОО "B.A. group"</t>
  </si>
  <si>
    <t>ТОО "NKS Market"</t>
  </si>
  <si>
    <t>ТОО "Деря ЛТД"</t>
  </si>
  <si>
    <t>ТОО "HKT Green Energy" (ХКТ Грин Энерджи)</t>
  </si>
  <si>
    <t>ТОО "Домофф Дизайн"</t>
  </si>
  <si>
    <t>ТОО "Myrivalobet (Миривалобет)"</t>
  </si>
  <si>
    <t>ТОО "TMK MERA"</t>
  </si>
  <si>
    <t>ТОО "ERKIN_MALIKA"</t>
  </si>
  <si>
    <t>ТОО "Kingdom of Sheba (Кингдом оф Шеба)"</t>
  </si>
  <si>
    <t>ТОО "Company AMG"</t>
  </si>
  <si>
    <t>ТОО "4RENT"</t>
  </si>
  <si>
    <t>ТОО "E&amp;M company"</t>
  </si>
  <si>
    <t>ТОО "Кафе "Кимчи""</t>
  </si>
  <si>
    <t>ТОО "Mozaic и К"</t>
  </si>
  <si>
    <t>ТОО "АДЛ Девелопментс"</t>
  </si>
  <si>
    <t>ТОО "Kanzada"</t>
  </si>
  <si>
    <t>ТОО "RAUAN02"</t>
  </si>
  <si>
    <t>ТОО " ФКК Аналитика"</t>
  </si>
  <si>
    <t>ТОО "ALINUR Development"</t>
  </si>
  <si>
    <t>ТОО "Кундуз Групп"</t>
  </si>
  <si>
    <t>ТОО "Mergen company"</t>
  </si>
  <si>
    <t>ТОО "Sound Engineering Group (Саунд Инжиниринг Груп)"</t>
  </si>
  <si>
    <t>ТОО "Global Logistics Services" "Глобал Логистикс Сервис"</t>
  </si>
  <si>
    <t>ТОО "ГрузАвтоДоставка"</t>
  </si>
  <si>
    <t>ТОО "Айар"</t>
  </si>
  <si>
    <t>ТОО "SYNERGY IT" /"СИНЕРДЖИ АЙТИ"/</t>
  </si>
  <si>
    <t>ТОО "Central Asia Consulting"(Централ Азия Консалтинг)</t>
  </si>
  <si>
    <t>ТОО "KADIRAMAN"</t>
  </si>
  <si>
    <t>ТОО "Единая Регистрационная Компания"</t>
  </si>
  <si>
    <t>ТОО "ABADI"</t>
  </si>
  <si>
    <t>ТОО "ТОО "Алматы Калам""</t>
  </si>
  <si>
    <t>ТОО "Торговая компания "Алтын Сапа""</t>
  </si>
  <si>
    <t>ТОО "Best Trans Group (Бест Транс Груп)"</t>
  </si>
  <si>
    <t>ТОО "АЛМАТЫ ФИЛЬМ"</t>
  </si>
  <si>
    <t>ТОО "Телекомпровод ЛТД"</t>
  </si>
  <si>
    <t>ТОО "Строй Газ Адылхан"</t>
  </si>
  <si>
    <t>ТОО "Affetto"</t>
  </si>
  <si>
    <t>ТОО "New Life Company"</t>
  </si>
  <si>
    <t>ТОО "Арнкарт"</t>
  </si>
  <si>
    <t>ТОО "Тау Самал Т"</t>
  </si>
  <si>
    <t>ТОО "ПС ШЫНГ"</t>
  </si>
  <si>
    <t>ТОО "Вега-СП"</t>
  </si>
  <si>
    <t>ТОО "Делика Гарант"</t>
  </si>
  <si>
    <t>ТОО "BARSKOREA"</t>
  </si>
  <si>
    <t>ТОО "Grand Rise"</t>
  </si>
  <si>
    <t>ТОО "SKA Asia Kurylys"</t>
  </si>
  <si>
    <t>ТОО "КАЗХОЛДИНГ А.Р"</t>
  </si>
  <si>
    <t>ТОО "Dzhuliya Invest"</t>
  </si>
  <si>
    <t>ТОО "MarkhabaLine"</t>
  </si>
  <si>
    <t>ТОО "Қаныша - Service"</t>
  </si>
  <si>
    <t>ТОО "Zhubanov.Sunkar"</t>
  </si>
  <si>
    <t>ТОО "Kala Project"</t>
  </si>
  <si>
    <t>ТОО "Импекс Бизнес Групп"</t>
  </si>
  <si>
    <t>ТОО "AIA Company"</t>
  </si>
  <si>
    <t>ТОО "Доматгул"</t>
  </si>
  <si>
    <t>ТОО "Akmaral Trade"</t>
  </si>
  <si>
    <t>ТОО "Раткар"</t>
  </si>
  <si>
    <t>ТОО "Самарсай"</t>
  </si>
  <si>
    <t>ТОО "ЖаНиСтрой"</t>
  </si>
  <si>
    <t>ТОО "Жана-Парасанг"</t>
  </si>
  <si>
    <t>ТОО "Компания "ЧИНАБ"</t>
  </si>
  <si>
    <t>ТОО "Hолава"</t>
  </si>
  <si>
    <t>ТОО "MAINFRAME"</t>
  </si>
  <si>
    <t>ТОО "Elite Masters"</t>
  </si>
  <si>
    <t>ТОО "MAX LEON"</t>
  </si>
  <si>
    <t>ТОО "Экспресс Портал"</t>
  </si>
  <si>
    <t>ТОО "А-Трэйд"</t>
  </si>
  <si>
    <t>ТОО "Lev Tour"</t>
  </si>
  <si>
    <t>ТОО "Exist Group"</t>
  </si>
  <si>
    <t>ТОО "Rise Limited"</t>
  </si>
  <si>
    <t>ТОО "Научно-инновационная компания "ИНЖЕНИРИНГ-04""</t>
  </si>
  <si>
    <t>ТОО "OPTIMA PLUS"</t>
  </si>
  <si>
    <t>ТОО "Food Береке "</t>
  </si>
  <si>
    <t>ТОО "ALM HOLDING"</t>
  </si>
  <si>
    <t>ТОО "Торговый дом Сейф Маркет"</t>
  </si>
  <si>
    <t>ТОО "ПромЭлектроСталь KZ"</t>
  </si>
  <si>
    <t>ТОО "DISCOVERY TRAVEL-K"</t>
  </si>
  <si>
    <t>ТОО "СҰЛУ КИІМ"</t>
  </si>
  <si>
    <t>ТОО "Би Би Эйч Интернейшнл" (BBH International)</t>
  </si>
  <si>
    <t>ТОО "ТД АПК Трейдинг"</t>
  </si>
  <si>
    <t>ТОО "Aidi trade ltd"</t>
  </si>
  <si>
    <t>ТОО "АДАК Групп"</t>
  </si>
  <si>
    <t>ТОО "Делон-Пласт"</t>
  </si>
  <si>
    <t>ТОО "CONTUR LINE" (КОНТУР ЛАЙН)</t>
  </si>
  <si>
    <t>ТОО "БАЙГА"</t>
  </si>
  <si>
    <t>ТОО "Grand Work"</t>
  </si>
  <si>
    <t>ТОО "КазМонтажТелеком"</t>
  </si>
  <si>
    <t>ТОО "АМЕТРИН"</t>
  </si>
  <si>
    <t>ТОО "Consulting Zdrav Group"</t>
  </si>
  <si>
    <t>ТОО "Sert Security"</t>
  </si>
  <si>
    <t>ТОО "АрАй Курылыс ОКА"</t>
  </si>
  <si>
    <t>ТОО "ВИТРИНАЛЕС"</t>
  </si>
  <si>
    <t>ТОО "Mira Rovers" (Мира Роверс)</t>
  </si>
  <si>
    <t>ТОО "Germes TD "</t>
  </si>
  <si>
    <t>ТОО "PitLord(ПитЛорд)"</t>
  </si>
  <si>
    <t>ТОО "Shtrak consulting"</t>
  </si>
  <si>
    <t>ТОО "КАРЛУК"</t>
  </si>
  <si>
    <t>ТОО "CALIBER45"</t>
  </si>
  <si>
    <t>ТОО "IFloor"</t>
  </si>
  <si>
    <t>ТОО "Mynbala"</t>
  </si>
  <si>
    <t>ТОО "PereXvati"</t>
  </si>
  <si>
    <t>ТОО "Easy Way Logistics"</t>
  </si>
  <si>
    <t>ТОО "Stralami invest"</t>
  </si>
  <si>
    <t>ТОО "ELBERI"</t>
  </si>
  <si>
    <t>ТОО "Әділеттік Алматы"</t>
  </si>
  <si>
    <t>ТОО "Алтын тамыр"</t>
  </si>
  <si>
    <t>ТОО "Construction Class"</t>
  </si>
  <si>
    <t>ТОО "EYUP LOGISTICS" (ЭЙЮП ЛОГИСТИКС)</t>
  </si>
  <si>
    <t>ТОО "VKASSU.KZ" (ВКАССУ.КЗ)</t>
  </si>
  <si>
    <t>ТОО "SantehStroiDom"</t>
  </si>
  <si>
    <t>ТОО "Азия Строй Сервис К"</t>
  </si>
  <si>
    <t>ТОО "АСТАНА ПАРИТЕТ НС"</t>
  </si>
  <si>
    <t>ТОО "Happy luck"</t>
  </si>
  <si>
    <t>ТОО "Мама Зоя"</t>
  </si>
  <si>
    <t>ТОО "ALPIINE Oil China"</t>
  </si>
  <si>
    <t>ТОО "Favorit Gas Motors"</t>
  </si>
  <si>
    <t>ТОО "СтройИмпериал"</t>
  </si>
  <si>
    <t>ТОО "Lumen Kazakhstan"</t>
  </si>
  <si>
    <t>ТОО "Syganak corporation"</t>
  </si>
  <si>
    <t>ТОО "Asia AdaM group"</t>
  </si>
  <si>
    <t>ТОО "Southern Sun Energy (Саузерн Сан Энерджи)"</t>
  </si>
  <si>
    <t>ТОО "Курмангали Трейд"</t>
  </si>
  <si>
    <t>ТОО "The first tender company"</t>
  </si>
  <si>
    <t>ТОО "NA - TOP Group"</t>
  </si>
  <si>
    <t>ТОО "Car City Astana"</t>
  </si>
  <si>
    <t>ТОО "Технолоджи инкорпорейшн"</t>
  </si>
  <si>
    <t>ТОО "Bek Corporation"</t>
  </si>
  <si>
    <t>ТОО "OX Eleven"</t>
  </si>
  <si>
    <t>ТОО "Uniques.kz"</t>
  </si>
  <si>
    <t>ТОО "Gulsara"</t>
  </si>
  <si>
    <t>ТОО "KING BILL"</t>
  </si>
  <si>
    <t>ТОО "Bek-bereke group"</t>
  </si>
  <si>
    <t>ТОО "Дракон"</t>
  </si>
  <si>
    <t>ТОО "Kazakh Brand Wine"</t>
  </si>
  <si>
    <t>ТОО "Азал Инвест"</t>
  </si>
  <si>
    <t>ТОО "Адиль-Дан"</t>
  </si>
  <si>
    <t>ТОО "Компания СМИ"</t>
  </si>
  <si>
    <t>ТОО "R-Стройкомплект Company"</t>
  </si>
  <si>
    <t>ТОО "Каз Нур-Trade"</t>
  </si>
  <si>
    <t>ТОО "SHODMAR PAPER (ШОДМАР ПЕЙПЕР)"</t>
  </si>
  <si>
    <t>ТОО "Value Land I.D. Co. Ltd.-Almaty" (Валью Ланд Ай.Ди. Ко., Лтд.-Алматы)</t>
  </si>
  <si>
    <t>ТОО "PV-Imperia" (PV -Империя)"</t>
  </si>
  <si>
    <t>ТОО "White Hawk Logistics" (Уайт Хоук Логистик)</t>
  </si>
  <si>
    <t>ТОО "Производственная компания "Тау-Булак"</t>
  </si>
  <si>
    <t>ТОО "ТАРА ПК"</t>
  </si>
  <si>
    <t>ТОО "ALEM REALTY LTD"</t>
  </si>
  <si>
    <t>ТОО "Ақиық-7"</t>
  </si>
  <si>
    <t>ТОО "Квазар групп"</t>
  </si>
  <si>
    <t>ТОО "DevelInvestKor" ("ДевелИнвестКор")</t>
  </si>
  <si>
    <t>ТОО "SETGLOBAL" (СЭТГЛОБАЛ)</t>
  </si>
  <si>
    <t>ТОО "TSE-CommerceBusiness"</t>
  </si>
  <si>
    <t>ТОО "Кайнак ЛТД"</t>
  </si>
  <si>
    <t>ТОО "СиЭрДжи-2016"</t>
  </si>
  <si>
    <t>ТОО"ФИРМА"САТ"</t>
  </si>
  <si>
    <t>ТОО "М.В. 2006"</t>
  </si>
  <si>
    <t>ТОО "F-Trade company"</t>
  </si>
  <si>
    <t>ТОО "Жеті ырыс - 7"</t>
  </si>
  <si>
    <t>ТОО "Макс и К Транс"</t>
  </si>
  <si>
    <t>ТОО "МОСТПРОЕКТ"</t>
  </si>
  <si>
    <t>ТОО "ABC PORTAL"</t>
  </si>
  <si>
    <t>ТОО "DEZ-DAB"</t>
  </si>
  <si>
    <t>ТОО "Асан-Амет-Жол"</t>
  </si>
  <si>
    <t>ТОО "Д.С. Контакт"</t>
  </si>
  <si>
    <t>ТОО "Арт-Ландшафт"</t>
  </si>
  <si>
    <t>ТОО "АГ-МАРКЕТ"</t>
  </si>
  <si>
    <t>ТОО "БЕЛВЕДЕРЕ"</t>
  </si>
  <si>
    <t>ТОО "Mango Mobile"</t>
  </si>
  <si>
    <t>ТОО «KSAR technology»</t>
  </si>
  <si>
    <t>ТОО "Marvel Travel" (Марвэл Трэйвэл)</t>
  </si>
  <si>
    <t>ТОО "Arsa trade company"</t>
  </si>
  <si>
    <t>ТОО "Sino Truck"</t>
  </si>
  <si>
    <t>ТОО "АлмаРос"</t>
  </si>
  <si>
    <t>ТОО "Aromatictrade"</t>
  </si>
  <si>
    <t>ТОО "СВХ ӨЖЕТ"</t>
  </si>
  <si>
    <t>ТОО "Научно-консалтинговый центр коневодства"</t>
  </si>
  <si>
    <t>ТОО "Tixa LTD"</t>
  </si>
  <si>
    <t>ТОО "Алматы Бизнес Консалт ЛТД"</t>
  </si>
  <si>
    <t>ТОО "ЖолСнабСервис"</t>
  </si>
  <si>
    <t>ТОО "Hotei &amp; Partners"</t>
  </si>
  <si>
    <t>ТОО "Фичерком"</t>
  </si>
  <si>
    <t>ТОО "АвтоГидроЗапчасть"</t>
  </si>
  <si>
    <t>ТОО "Международный чартерный сервис"</t>
  </si>
  <si>
    <t>ТОО "Чизкейк"</t>
  </si>
  <si>
    <t>ТОО "Детский центр "Kid’s Kingdom Kazakhstan"</t>
  </si>
  <si>
    <t>ТОО "Проэкт NB"</t>
  </si>
  <si>
    <t>ТОО "Human &amp; Business Service"</t>
  </si>
  <si>
    <t>ТОО "Green Energy Technology (Грин Энерджи Технолоджи)"</t>
  </si>
  <si>
    <t>ТОО "Казахстан ГССМ Конструкции"</t>
  </si>
  <si>
    <t>ТОО "Апекс Эдвайзори"</t>
  </si>
  <si>
    <t>ТОО "ВЕСТ БИЛДИНГ"</t>
  </si>
  <si>
    <t>ТОО "MotivEdu"</t>
  </si>
  <si>
    <t>ТОО "Бузан LTD"</t>
  </si>
  <si>
    <t>ТОО "Next Urban Robotics"</t>
  </si>
  <si>
    <t>ТОО "КазКорПроект"</t>
  </si>
  <si>
    <t>ТОО "TSH International Science and Technology Development Corporation (ТиЭсЭйч Интернешнл Сайнс энд Текнолоджи Девелопмент Корпорейшн)"</t>
  </si>
  <si>
    <t>ТОО "Абат Плюс "</t>
  </si>
  <si>
    <t>ТОО "WeCall (WeCall)"</t>
  </si>
  <si>
    <t>ТОО "sladosti_radosti_almaty (сладости_радости_алматы)"</t>
  </si>
  <si>
    <t>ТОО "Кристальный путь"</t>
  </si>
  <si>
    <t>ТОО "Global El Pharm (Глобал Ель Фарм)"</t>
  </si>
  <si>
    <t>ТОО "Golden Commerce"</t>
  </si>
  <si>
    <t>ТОО "Kaz ECO SC"</t>
  </si>
  <si>
    <t>ТОО "HOWO SERVICE CENTER"</t>
  </si>
  <si>
    <t>ТОО "Primera"</t>
  </si>
  <si>
    <t>ТОО "РекламациЯ"</t>
  </si>
  <si>
    <t>ТОО "DRILLIFE (ДРИЛЛАЙФ)"</t>
  </si>
  <si>
    <t>ТОО ASA Corp</t>
  </si>
  <si>
    <t>ТОО "OK-Delivery"</t>
  </si>
  <si>
    <t>ТОО "Red Service"</t>
  </si>
  <si>
    <t>ТОО "Континент "Dairy"</t>
  </si>
  <si>
    <t>ТОО "Ким компани"</t>
  </si>
  <si>
    <t>ТОО "Продвижение Групп"</t>
  </si>
  <si>
    <t>ТОО "CreativeGroupKZ"</t>
  </si>
  <si>
    <t>ТОО "Фирма "ААА"</t>
  </si>
  <si>
    <t>ТОО "Ecomedical"</t>
  </si>
  <si>
    <t>ТОО "ДосТранспорт "</t>
  </si>
  <si>
    <t>ТОО "Wish and Talk"</t>
  </si>
  <si>
    <t>ТОО "ФруктЭкспо"</t>
  </si>
  <si>
    <t>ТОО "TURAN NOMADS"</t>
  </si>
  <si>
    <t>ТОО "ААТ групп"</t>
  </si>
  <si>
    <t>ТОО "Шығысгаз"</t>
  </si>
  <si>
    <t>ТОО "Mons Development"</t>
  </si>
  <si>
    <t>ТОО "Аурум 777"</t>
  </si>
  <si>
    <t>ИП "Парпиев" (ПАРПИЕВ АБДУМУТАЛИБ)</t>
  </si>
  <si>
    <t>ИП ''Юсупов'' (ЮСУПОВ БАХТИЯР КАМАЛАТДИНОВИЧ)</t>
  </si>
  <si>
    <t>ТОО "Integral plus"</t>
  </si>
  <si>
    <t>ТОО "EURASIA INVEST HOLDING"</t>
  </si>
  <si>
    <t>ТОО "BNA Trade group"</t>
  </si>
  <si>
    <t>ТОО "Радия"</t>
  </si>
  <si>
    <t>ТОО "Limestone Co" (Лаймстоун Ко)"</t>
  </si>
  <si>
    <t>ТОО ""Агра Комплекс" "</t>
  </si>
  <si>
    <t>ТОО "Amira Company"</t>
  </si>
  <si>
    <t>ТОО "СлотСофт"</t>
  </si>
  <si>
    <t>ТОО "Trust Contract Service"</t>
  </si>
  <si>
    <t>ТОО "OgServices"</t>
  </si>
  <si>
    <t>ТОО "Leo Media"</t>
  </si>
  <si>
    <t>ТОО "Tabys Media Group"</t>
  </si>
  <si>
    <t>ТОО "BC-Zerno-trade"</t>
  </si>
  <si>
    <t>ТОО "TRISKEL ENERGY ROK"</t>
  </si>
  <si>
    <t>ТОО "Z tolerance S.M."</t>
  </si>
  <si>
    <t>ТОО "Dreams Production PR-event agency"</t>
  </si>
  <si>
    <t>ТОО "IlataN PrinT"</t>
  </si>
  <si>
    <t>ТОО"Микрокредитная организация"Business-Invest Group"</t>
  </si>
  <si>
    <t>ТОО "КазтелеСтрой"</t>
  </si>
  <si>
    <t>ТОО "Пангея АТ Казахстан"</t>
  </si>
  <si>
    <t>ТОО "BLUNT Казахстан"</t>
  </si>
  <si>
    <t>ТОО "Excelsior Ломбард"</t>
  </si>
  <si>
    <t>ТОО "Barakat Contract"</t>
  </si>
  <si>
    <t>ТОО "ТОО "Гелиом-Трейд""</t>
  </si>
  <si>
    <t>ТОО "REAL INVEST COMPANY"</t>
  </si>
  <si>
    <t>ТОО "AMANSHIN Group"</t>
  </si>
  <si>
    <t>ТОО "А-КОМ СЕРВИС"</t>
  </si>
  <si>
    <t>ТОО "Охранное предприятие Арлан"</t>
  </si>
  <si>
    <t>ТОО "АК-Компания"</t>
  </si>
  <si>
    <t>ТОО "G Partnership"</t>
  </si>
  <si>
    <t>ТОО "Юридическое агентство LOGROS"</t>
  </si>
  <si>
    <t>ТОО "Забота Тайланда"</t>
  </si>
  <si>
    <t>ТОО "Тех-помощь Vertal"</t>
  </si>
  <si>
    <t>ТОО "IRGIZ сonstruction"</t>
  </si>
  <si>
    <t>ТОО "DiAiDi Group"</t>
  </si>
  <si>
    <t>ТОО "Флэт Портьер"</t>
  </si>
  <si>
    <t>ТОО "ФинЭкономТрансСервис"</t>
  </si>
  <si>
    <t>ТОО "Building Enterprise"</t>
  </si>
  <si>
    <t>ТОО "Союз Инвест Сервис"</t>
  </si>
  <si>
    <t>ТОО "ТРАНСГРУЗАЗИЯ"</t>
  </si>
  <si>
    <t>ТОО "WELLHOME Consulting 7.8"</t>
  </si>
  <si>
    <t>ТОО "Золотая Подкова"</t>
  </si>
  <si>
    <t>ТОО "AIK - ARISHA (АИК - АРИША)"</t>
  </si>
  <si>
    <t>ТОО "KazShowGroup"</t>
  </si>
  <si>
    <t>ТОО "АлемЖер-Консалтинг"</t>
  </si>
  <si>
    <t>ТОО "KZ TRANZIT GROUP"</t>
  </si>
  <si>
    <t>ТОО "AJS Trading (ЭйДжейЭс Трейдинг)"</t>
  </si>
  <si>
    <t>ТОО "CargoHunter (КаргоХантер)"</t>
  </si>
  <si>
    <t>ТОО "ML Group Company"</t>
  </si>
  <si>
    <t>ТОО "Единый Строительный Центр"</t>
  </si>
  <si>
    <t>ТОО "SHADKAMI CORPORATION (ШАДКАМИ КОРПОРЕЙШН)"</t>
  </si>
  <si>
    <t>ТОО "Импорт Макс"("Import Max")</t>
  </si>
  <si>
    <t>ТОО "Альтернатива секьюрити"</t>
  </si>
  <si>
    <t>ТОО "Союз Инвест Коммерц"</t>
  </si>
  <si>
    <t>ТОО "Азия М Строй "</t>
  </si>
  <si>
    <t>ТОО "Etau24.com"</t>
  </si>
  <si>
    <t>ТОО "Алтын тас Алматы"</t>
  </si>
  <si>
    <t>ТОО "Open Space Ltd."</t>
  </si>
  <si>
    <t>ТОО "MERKADONA"</t>
  </si>
  <si>
    <t>ТОО "INBECU KZ"</t>
  </si>
  <si>
    <t>ТОО "MIOSMAR (МИОСМАР)"</t>
  </si>
  <si>
    <t>ТОО "Assylbek Translators"</t>
  </si>
  <si>
    <t>ТОО "ЭКОСАТ"</t>
  </si>
  <si>
    <t>ТОО "КАЗЭНЕРГОКОМПЛЕКС"</t>
  </si>
  <si>
    <t>ТОО "Самрук Консалтинг"</t>
  </si>
  <si>
    <t>ТОО "Aqua Water System Asia"</t>
  </si>
  <si>
    <t>ТОО "NanoMetall" (НаноМеталл)</t>
  </si>
  <si>
    <t>ТОО "LFS-Ломбард" (ЛФС-Ломбард)</t>
  </si>
  <si>
    <t>ТОО "SARIA TRADE"/ "САРИЯ ТРЕЙД"</t>
  </si>
  <si>
    <t>ТОО "РЭТЕКС"</t>
  </si>
  <si>
    <t>ТОО "Tulpar Trade"</t>
  </si>
  <si>
    <t>ТОО "L.NIK"</t>
  </si>
  <si>
    <t>ТОО "JRJ EVENTS"(Джей Ар Джей Ивэнтс)</t>
  </si>
  <si>
    <t>ТОО "Best System Solution Group"</t>
  </si>
  <si>
    <t>ТОО "Спецэлектра-Юг"</t>
  </si>
  <si>
    <t>ТОО "Garant Estate"</t>
  </si>
  <si>
    <t>ТОО "Ironestone Castle" (Айронстоун Кэстл)</t>
  </si>
  <si>
    <t>ТОО "CA Digital" (СА Диджитал)</t>
  </si>
  <si>
    <t>ТОО "Dipera"</t>
  </si>
  <si>
    <t>ТОО "Dynamic Global" (Динамик Глобал)</t>
  </si>
  <si>
    <t>ТОО "K.Z.S. групп"</t>
  </si>
  <si>
    <t>ТОО "Greck ImpEx"</t>
  </si>
  <si>
    <t>ТОО "GPC &amp; ELCOMEXI"</t>
  </si>
  <si>
    <t>ТОО "TR metals"(ТР металс)</t>
  </si>
  <si>
    <t>ТОО "КОНТРАКТ КОММЕРЦ ПЛЮС"</t>
  </si>
  <si>
    <t>ТОО "Export-Import Internationality Company Republic of Kazakhstan"</t>
  </si>
  <si>
    <t>ТОО "Keep Smiling" ("Кип Смайлинг")</t>
  </si>
  <si>
    <t>ТОО "Просто Логистика"</t>
  </si>
  <si>
    <t>ТОО "Capital Logistic Group"</t>
  </si>
  <si>
    <t>ТОО "Arsenal CS"</t>
  </si>
  <si>
    <t>ТОО "KazTransStroy-TD"</t>
  </si>
  <si>
    <t>ТОО "KazPetroWest"</t>
  </si>
  <si>
    <t>ТОО "Группа Спортивных Брендов КАЗ"</t>
  </si>
  <si>
    <t>ТОО "JSS Tobacco"</t>
  </si>
  <si>
    <t>ТОО "АСТЕРИ-МЕД"</t>
  </si>
  <si>
    <t>ТОО "Roly Poly Group"(Роли Поли Груп)</t>
  </si>
  <si>
    <t>ТОО "Самғау Алтын"</t>
  </si>
  <si>
    <t>ТОО "KazGeoAlmatyTrading"</t>
  </si>
  <si>
    <t>ТОО "Полярная Звезда"</t>
  </si>
  <si>
    <t>ТОО "ЖАСТАР COMMERCE ЭЛЕКТРОСВЯЗЬ"</t>
  </si>
  <si>
    <t>ТОО "FinTrade"</t>
  </si>
  <si>
    <t>ТОО "AEK Investment Group"</t>
  </si>
  <si>
    <t>ТОО "ITC GROUP PRO"</t>
  </si>
  <si>
    <t>ТОО "Inter-Cargo Systems KZ" ("Интер Карго Системс КЗ" )</t>
  </si>
  <si>
    <t>ТОО "Kaz-Тad транссервис"</t>
  </si>
  <si>
    <t>ТОО "Аненэрбе"</t>
  </si>
  <si>
    <t>ТОО "Integra Resources"</t>
  </si>
  <si>
    <t>ТОО "NIКA CAPITAL MANAGEMENT"</t>
  </si>
  <si>
    <t>ТОО "МАКСАНТАЛ"</t>
  </si>
  <si>
    <t>ТОО "Kaya stroi" (Кая строй)</t>
  </si>
  <si>
    <t>ТОО "Международный клуб "TENGRI"</t>
  </si>
  <si>
    <t>ТОО "City Vision"</t>
  </si>
  <si>
    <t>ТОО "Fly De Luxe"</t>
  </si>
  <si>
    <t>ТОО "Mitex" (Митекс)</t>
  </si>
  <si>
    <t>ТОО "WayCom Solutions"</t>
  </si>
  <si>
    <t>ТОО "Omega Sector ProFessional League"</t>
  </si>
  <si>
    <t>ТОО "MTAIR Real Snab"</t>
  </si>
  <si>
    <t>ТОО "fitness-style" (фитнес-стайл)</t>
  </si>
  <si>
    <t>ТОО "BIGTEL"</t>
  </si>
  <si>
    <t>ТОО "QLab"</t>
  </si>
  <si>
    <t>ТОО "Tunes Show Co."</t>
  </si>
  <si>
    <t>ТОО "Переводческое агентство "ВЛАС"</t>
  </si>
  <si>
    <t>ТОО "Nemez"(Немец)</t>
  </si>
  <si>
    <t>ТОО "Шанырак Строй Инвест"</t>
  </si>
  <si>
    <t>ТОО "Container.kz"</t>
  </si>
  <si>
    <t>ТОО "Грэйт Ханбалык"</t>
  </si>
  <si>
    <t>ТОО "Very Voice Video"</t>
  </si>
  <si>
    <t>ТОО "Wilcan Kazakhstan" ("Вилкан Казахстан")</t>
  </si>
  <si>
    <t>ТОО "NUR Management"</t>
  </si>
  <si>
    <t>ТОО "IDFarm" (АйДиФарм)</t>
  </si>
  <si>
    <t>ТОО "Ричи Холдинг"</t>
  </si>
  <si>
    <t>ТОО "ADIL Trading Firm"</t>
  </si>
  <si>
    <t>ТОО "SUB ROSA"</t>
  </si>
  <si>
    <t>ТОО "Алтын Комир"</t>
  </si>
  <si>
    <t>ТОО "Жазира - Нан"</t>
  </si>
  <si>
    <t>ТОО "Netra International" (Нетра Интернэшнл)</t>
  </si>
  <si>
    <t>ТОО "Республиканский учебно-издательский центр"</t>
  </si>
  <si>
    <t>ТОО "Soft Solutions Premium"</t>
  </si>
  <si>
    <t>ТОО "KapBoss"</t>
  </si>
  <si>
    <t>ТОО "Городская ветеринарная станция"</t>
  </si>
  <si>
    <t>ТОО "Кадена"</t>
  </si>
  <si>
    <t>ТОО "LIN PRODUCTION"</t>
  </si>
  <si>
    <t>ТОО "Мунай Алем"</t>
  </si>
  <si>
    <t>ТОО "Boshan Engineers Ltd"</t>
  </si>
  <si>
    <t>ТОО "ELIta-S"</t>
  </si>
  <si>
    <t>ТОО "WIRELESS LOCAL LOOP TELECOM"</t>
  </si>
  <si>
    <t>ТОО "БаТи Транс"</t>
  </si>
  <si>
    <t>ТОО "Дархан Корпорейшн"</t>
  </si>
  <si>
    <t>ТОО "БИ-Консалтинг"</t>
  </si>
  <si>
    <t>ТОО "ГЕВЛА"</t>
  </si>
  <si>
    <t>ТОО "Фирма "Транс Сигнал"</t>
  </si>
  <si>
    <t>ТОО "TRANS SYSTEM ENGINEERING"</t>
  </si>
  <si>
    <t>ТОО "Ziba"</t>
  </si>
  <si>
    <t>ТОО "Гэсла"</t>
  </si>
  <si>
    <t>ТОО "МАНИТЕ"</t>
  </si>
  <si>
    <t>ТОО "PROSMS"</t>
  </si>
  <si>
    <t>ТОО "Күміс Қорған"</t>
  </si>
  <si>
    <t>ТОО "Infinite Space Инвест"</t>
  </si>
  <si>
    <t>ТОО "СЧАСТЛИВЫЕ ДЕТИ"</t>
  </si>
  <si>
    <t>ТОО "Ак Улпа"</t>
  </si>
  <si>
    <t>ТОО "V&amp;K Oil"</t>
  </si>
  <si>
    <t>ТОО "БЕКОПЛАСТ"</t>
  </si>
  <si>
    <t>ТОО "АК-СТРОЙ КЗ"</t>
  </si>
  <si>
    <t>ТОО "Unlimited Profit"</t>
  </si>
  <si>
    <t>ТОО "АСПАРА SERVICE"</t>
  </si>
  <si>
    <t>ТОО "ГолдЛогистикТранс"</t>
  </si>
  <si>
    <t>ТОО "Grenade"</t>
  </si>
  <si>
    <t>ТОО "Құралай -Б"</t>
  </si>
  <si>
    <t>ТОО "Террана"</t>
  </si>
  <si>
    <t>ТОО "Nissa fc"</t>
  </si>
  <si>
    <t>ТОО "Lezzet food" (Леззет фууд)</t>
  </si>
  <si>
    <t>ТОО «Fatikh Plast Global»</t>
  </si>
  <si>
    <t>ТОО СОВМЕСТНОЕ ШВЕЙЦАРСКО-КАЗАХСТАНСКОЕ ПРЕДПРИЯТИЕ "ТЕМЕНАЙ LTD"</t>
  </si>
  <si>
    <t>ТОО "ФИРМА "ИСКРА LTD"</t>
  </si>
  <si>
    <t>ТОО "NOVATEL-N"</t>
  </si>
  <si>
    <t>ТОО "НВТ-1"</t>
  </si>
  <si>
    <t>ТОО "VIKAS"</t>
  </si>
  <si>
    <t>ТОО "ПРОИЗВОДСТВЕННО-СТРОИТЕЛЬНАЯ КОМПАНИЯ "KRONA"</t>
  </si>
  <si>
    <t>ТОО "КЕН-Коммерц"</t>
  </si>
  <si>
    <t>ТОО "Қазақстан Инвест Корпорациясы"</t>
  </si>
  <si>
    <t>ТОО "СП Международная Инвестиционная Корпорация Д.А.Д."</t>
  </si>
  <si>
    <t>ТОО "Али Роз и К"</t>
  </si>
  <si>
    <t>ТОО "ОС "Алматы-Сертификат"</t>
  </si>
  <si>
    <t>ТОО "Мамадалс"</t>
  </si>
  <si>
    <t>ТОО "МАМЫР-СУ"</t>
  </si>
  <si>
    <t>ТОО "Теплосервисная Компания "РИТЭК""</t>
  </si>
  <si>
    <t>ТОО "КЛЮЧ - СТРОЙМАРТ"</t>
  </si>
  <si>
    <t>ТОО "Пайр"</t>
  </si>
  <si>
    <t>ТОО "Транс Лидер Азия"</t>
  </si>
  <si>
    <t>ТОО "Солнышко-В"</t>
  </si>
  <si>
    <t>ТОО "Автотрансжол"</t>
  </si>
  <si>
    <t>ТОО "КАРАГАЙ СЕРВИС"</t>
  </si>
  <si>
    <t>ТОО "Керамика и К"</t>
  </si>
  <si>
    <t>ТОО "ТимБер-секьюрити"</t>
  </si>
  <si>
    <t>ТОО "Римесса Ltd" ("Римесса Лтд")</t>
  </si>
  <si>
    <t>ТОО "Фактор Транзит"</t>
  </si>
  <si>
    <t>ТОО "НурТрейдЛюкс"</t>
  </si>
  <si>
    <t>ТОО "TT company Astana"</t>
  </si>
  <si>
    <t>ТОО "NERK group"</t>
  </si>
  <si>
    <t>ТОО "MODEXPO" ("МОДЭКСПО")</t>
  </si>
  <si>
    <t>ТОО "DNA-Soft" [ДНА-Софт]</t>
  </si>
  <si>
    <t>ТОО "FAS Resources"</t>
  </si>
  <si>
    <t>ТОО "АКМ-АГРО"</t>
  </si>
  <si>
    <t>ТОО "Mixmobile"</t>
  </si>
  <si>
    <t>ТОО "REN.ART"</t>
  </si>
  <si>
    <t>ТОО "Ай-Лан-Ломбард"</t>
  </si>
  <si>
    <t>ТОО "G &amp; A Engineering Co" "Джи энд Эй Инжиниринг Ко"</t>
  </si>
  <si>
    <t>ТОО "Lazzio"</t>
  </si>
  <si>
    <t>ТОО "Бек" - Ломбард</t>
  </si>
  <si>
    <t>ТОО "BARGAIN"</t>
  </si>
  <si>
    <t>ТОО "КБТ-Инженеринг"</t>
  </si>
  <si>
    <t>ТОО "МЕДИКЕЯ"</t>
  </si>
  <si>
    <t>ТОО "JB Communications"</t>
  </si>
  <si>
    <t>ТОО "C.T.VALUATION"</t>
  </si>
  <si>
    <t>ТОО "ТрансЛогоСервис"</t>
  </si>
  <si>
    <t>ТОО "BLACK APPLE"</t>
  </si>
  <si>
    <t>ТОО "Star Alliance" ("Стар Альянс")</t>
  </si>
  <si>
    <t>ТОО "All Right"</t>
  </si>
  <si>
    <t>ТОО "Шараб Трэйд"</t>
  </si>
  <si>
    <t>ТОО "Kreative Koncepts" (Креатив Концептс)</t>
  </si>
  <si>
    <t>ТОО РАХИМЗАДЕ</t>
  </si>
  <si>
    <t>ТОО "Компания "МЕТТА"</t>
  </si>
  <si>
    <t>ТОО "АКАР ЛТД"</t>
  </si>
  <si>
    <t>ТОО "Национальный Сервис Центр"</t>
  </si>
  <si>
    <t>ТОО "MOXITO"</t>
  </si>
  <si>
    <t>ТОО "Хан Констракшн"</t>
  </si>
  <si>
    <t>ТОО "Апцент Терминал"</t>
  </si>
  <si>
    <t>ТОО "АППАҚ LTD"</t>
  </si>
  <si>
    <t>ТОО "Дерево Жизни"</t>
  </si>
  <si>
    <t>ТОО "Diamond Steel Engineering"</t>
  </si>
  <si>
    <t>ТОО "АРАФАТ ПЛЮС"</t>
  </si>
  <si>
    <t>ТОО "КТСС "</t>
  </si>
  <si>
    <t>ТОО "Атамекен TRADE"</t>
  </si>
  <si>
    <t>ТОО "MONCOM"</t>
  </si>
  <si>
    <t>ТОО "Punch Beef"</t>
  </si>
  <si>
    <t>ТОО "Claim consulting"</t>
  </si>
  <si>
    <t>Термекс Копирайтс Лимитед</t>
  </si>
  <si>
    <t>Компания AMBOOTIA TEA EXPORTS PRIVATE LIMITED</t>
  </si>
  <si>
    <t>ТОО "VIP GARAND GROUP"</t>
  </si>
  <si>
    <t>ТОО "Alfa Insurance (Альфа Иншуранс)"</t>
  </si>
  <si>
    <t>ТОО "Alma&amp;Kon"</t>
  </si>
  <si>
    <t>ТОО "Терриум"</t>
  </si>
  <si>
    <t>ТОО "Силена"</t>
  </si>
  <si>
    <t>ТОО "АВТОРСКИЙ СТАНДАРТ"</t>
  </si>
  <si>
    <t>ТОО "AKKURT (АККУРТ)"</t>
  </si>
  <si>
    <t>ТОО "Печатный Дом КДС"</t>
  </si>
  <si>
    <t>ТОО "Конто-Лайф KZ"</t>
  </si>
  <si>
    <t>ТОО "ТЕМПЕСТ Технолоджи Алматы"</t>
  </si>
  <si>
    <t>ТОО "СДК АРС"</t>
  </si>
  <si>
    <t>ТОО "ИРТЫШ ИНВЕСТ ЛТД"</t>
  </si>
  <si>
    <t>ТОО "МКСК-ТЕХ"</t>
  </si>
  <si>
    <t>ТОО "Soft East"</t>
  </si>
  <si>
    <t>ТОО "НУР-Азимут"</t>
  </si>
  <si>
    <t>ТОО "Мега финанс"</t>
  </si>
  <si>
    <t>ТОО "Альянс Коммерц Сервис"</t>
  </si>
  <si>
    <t>ТОО "Advanced Technologic Solutions"</t>
  </si>
  <si>
    <t>ТОО "ALTIKS Corporation"</t>
  </si>
  <si>
    <t>ТОО "Элкона Компани"</t>
  </si>
  <si>
    <t>ТОО "Нұр Күн"</t>
  </si>
  <si>
    <t>ТОО "Рыночно-финансовый центр "Баршынай"</t>
  </si>
  <si>
    <t>ТОО "Nadek Group" (Надек Групп)</t>
  </si>
  <si>
    <t>ТОО "Агентство Недвижимости "ФЕНИКС"</t>
  </si>
  <si>
    <t>ТОО "ОИС"</t>
  </si>
  <si>
    <t>ТОО "MCM CHEMICALS &amp; CONSULTING LTD"</t>
  </si>
  <si>
    <t>ТОО "AUTO ImpEx"</t>
  </si>
  <si>
    <t>ТОО "ДАЛИС ПЛЮС"</t>
  </si>
  <si>
    <t>ТОО "Lexus Real Estate" ("Лексус Риэл Эстейт")</t>
  </si>
  <si>
    <t>ТОО Микрокредитная организация "Экспресс кредит КА"</t>
  </si>
  <si>
    <t>ТОО "Интеллектуально-Инвестиционный Концерн "ГАЛЛАКТ"</t>
  </si>
  <si>
    <t>ТОО "АТК Трэйд"</t>
  </si>
  <si>
    <t>ТОО "NEA Central Asia" ("НЕА Централ Азия")</t>
  </si>
  <si>
    <t>ТОО "ZINZARU" (ЖИНТЯРУ)</t>
  </si>
  <si>
    <t>ТОО "Торг Инвест ТСК"</t>
  </si>
  <si>
    <t>ТОО "SIP Kazakhstan"</t>
  </si>
  <si>
    <t>ТОО "ALMATY DREAM" (АЛМАТЫ ДРИМ)</t>
  </si>
  <si>
    <t>Товарищество с ограниченной отвественностью "Джентек Ресорс Казахстан"</t>
  </si>
  <si>
    <t>ТОО "KAZ-KCC" (КАЗ-Кей Си Си)</t>
  </si>
  <si>
    <t>ТОО "DM Engineering"</t>
  </si>
  <si>
    <t>ТОО "San City group"</t>
  </si>
  <si>
    <t>ТОО "Дирекция строящихся предприятий "Жаңа Ауыл"</t>
  </si>
  <si>
    <t>ТОО "F-Asia Sport"</t>
  </si>
  <si>
    <t>ТОО "Brick Stone Technology"</t>
  </si>
  <si>
    <t>ТОО "Kaz O&amp;K Construction Co.Ltd" (КазО&amp;K Констракшн Ко.Лтд)</t>
  </si>
  <si>
    <t>ТОО "ФК Еврокоммерц"</t>
  </si>
  <si>
    <t>ТОО "Аlmakazprom"</t>
  </si>
  <si>
    <t>ТОО "IT Resource Ltd"</t>
  </si>
  <si>
    <t>ТОО "Ағаш-Мастер"</t>
  </si>
  <si>
    <t>ТОО "Азия-ВиТ-Транском"</t>
  </si>
  <si>
    <t>ТОО "Sino-Kazakhstan joint-venture Hyway Company Limited" ("Сино-Казахстан джоинт-вентуре Хайуай Компани Лимитед")</t>
  </si>
  <si>
    <t>ТОО "Omega Distribution"</t>
  </si>
  <si>
    <t>ТОО "Алма Фарм Плюс"</t>
  </si>
  <si>
    <t>ТОО "KAZGOOD"</t>
  </si>
  <si>
    <t>ТОО "ПОЛИФИТ КАЗПЛАСТ"</t>
  </si>
  <si>
    <t>ТОО "V-MAX SERVISE"</t>
  </si>
  <si>
    <t>ТОО "PRES PLAST" (ПРЕС ПЛАСТ)</t>
  </si>
  <si>
    <t>ТОО "MaJeDu"</t>
  </si>
  <si>
    <t>ТОО "Аллаида"</t>
  </si>
  <si>
    <t>ТОО "ЛУТРАКИ"</t>
  </si>
  <si>
    <t>ТОО ""SD Partners""</t>
  </si>
  <si>
    <t>ТОО "STELS Kazakhstan (СТЭЛС Казахстан)"</t>
  </si>
  <si>
    <t>ТОО "АльтаирKZ"</t>
  </si>
  <si>
    <t>ТОО "VVP TRUK Servis"</t>
  </si>
  <si>
    <t>ТОО "BIZNES-VIK"</t>
  </si>
  <si>
    <t>ТОО "Брейн Технолоджи "</t>
  </si>
  <si>
    <t>ТОО "КазСтройБлок"</t>
  </si>
  <si>
    <t>ТОО "Жолмонтаж"</t>
  </si>
  <si>
    <t>ТОО "SEVENELEVEN NVR (СЭВЭНЭЛЕВЭН НВР)"</t>
  </si>
  <si>
    <t>ТОО "UFUK"</t>
  </si>
  <si>
    <t>ТОО "БИШОФИТ КАЗ"</t>
  </si>
  <si>
    <t>ТОО "Искер Кенес"</t>
  </si>
  <si>
    <t>Полное товарищество "Кузьменко и компания"</t>
  </si>
  <si>
    <t>ТОО "ТЕЛ АРНА"</t>
  </si>
  <si>
    <t>ТОО "3F"</t>
  </si>
  <si>
    <t>ТОО "REAGENT"</t>
  </si>
  <si>
    <t>ТОО "Банифаций FOOD"</t>
  </si>
  <si>
    <t>ТОО "Keruen Service"</t>
  </si>
  <si>
    <t>ТОО "AsiaPlus KZ"</t>
  </si>
  <si>
    <t>ТОО "Жа-Гер"</t>
  </si>
  <si>
    <t>ТОО "UniПартнер Co."</t>
  </si>
  <si>
    <t>ТОО "КазИнвест Консалт"</t>
  </si>
  <si>
    <t>ТОО "KJ SAKURA"(Кей Джей Сакура)</t>
  </si>
  <si>
    <t>ТОО "казак трейд маркет"</t>
  </si>
  <si>
    <t>ТОО "Инт-КОМ"</t>
  </si>
  <si>
    <t>ТОО "Компания КазСтройСбыт"</t>
  </si>
  <si>
    <t>ТОО "Ай - Ғасыр Trade"</t>
  </si>
  <si>
    <t>ТОО "ISM Group"</t>
  </si>
  <si>
    <t>ТОО "SKY FALL"</t>
  </si>
  <si>
    <t>ТОО "ASAD group"</t>
  </si>
  <si>
    <t>ТОО "CenterPremium"</t>
  </si>
  <si>
    <t>ТОО "ASMA GROUP"</t>
  </si>
  <si>
    <t>ТОО "Hong Kong-Kazakhstan Economic Cooperation Co., Ltd"</t>
  </si>
  <si>
    <t>ТОО "Компания AlemSnabStroy"</t>
  </si>
  <si>
    <t>ТОО "Достык КОСШН"</t>
  </si>
  <si>
    <t>ТОО "N and E"</t>
  </si>
  <si>
    <t>ТОО "ДАМУ САУДА"</t>
  </si>
  <si>
    <t>ТОО "Галым и Co"</t>
  </si>
  <si>
    <t>ТОО "KazTransCO"</t>
  </si>
  <si>
    <t>ТОО "Бекстом"</t>
  </si>
  <si>
    <t>ТОО "Амиго 2004"</t>
  </si>
  <si>
    <t>ТОО "Жана Буын"</t>
  </si>
  <si>
    <t>ТОО "Kidʾs Dream"</t>
  </si>
  <si>
    <t>ТОО "АМБЗ - Логистик"</t>
  </si>
  <si>
    <t>ТОО "KazPetroDevelopment"</t>
  </si>
  <si>
    <t>ТОО "KazPetroCom"</t>
  </si>
  <si>
    <t>ТОО "Акмола Сервис Плюс"</t>
  </si>
  <si>
    <t>ТОО "Корпорация "Союз Плодоовощ"</t>
  </si>
  <si>
    <t>ТОО "Ална фуд"</t>
  </si>
  <si>
    <t>ТОО "FRIENDS GROUP"</t>
  </si>
  <si>
    <t>ТОО "SteelMetal-KZ"</t>
  </si>
  <si>
    <t>ТОО "Suess"</t>
  </si>
  <si>
    <t>ТОО "FUSH distribution "</t>
  </si>
  <si>
    <t>ТОО ""A-Pro Kazakhstan"(А-Про Казахстан)"</t>
  </si>
  <si>
    <t>ТОО "BAIDAULET"</t>
  </si>
  <si>
    <t>ТОО "Караван Транс Сервис"</t>
  </si>
  <si>
    <t>ТОО "ВИРА"</t>
  </si>
  <si>
    <t>ТОО "ASTANA TERMINAL"</t>
  </si>
  <si>
    <t>ТОО "KazPetroConstruction"</t>
  </si>
  <si>
    <t>ТОО "Elite Engineering"</t>
  </si>
  <si>
    <t>ТОО "Компания "ЕвроБизнес"</t>
  </si>
  <si>
    <t>ТОО "River Garden Company"</t>
  </si>
  <si>
    <t>ТОО "StarVision"</t>
  </si>
  <si>
    <t>ТОО "Капля знаний" Школа навыков социальной адаптации"</t>
  </si>
  <si>
    <t>ТОО "Standart Shine"</t>
  </si>
  <si>
    <t>ТОО "Натурово Агрофабрика"</t>
  </si>
  <si>
    <t>ТОО "Лучшие Инновации"</t>
  </si>
  <si>
    <t>ТОО "ЖУЛДЫЗ-УК"</t>
  </si>
  <si>
    <t>ТОО "MAGAZ.kz"</t>
  </si>
  <si>
    <t>ТОО "Мекос"</t>
  </si>
  <si>
    <t>ТОО "Торговый дом Ак-бота"</t>
  </si>
  <si>
    <t>ТОО "ТОО AGLIO "</t>
  </si>
  <si>
    <t>ТОО "СК Хиваспецстрой"</t>
  </si>
  <si>
    <t>ТОО "АЛМАР ГРУП"</t>
  </si>
  <si>
    <t>ТОО "ИнвестКазТранс"</t>
  </si>
  <si>
    <t>ТОО "К&amp;A консалтинг"</t>
  </si>
  <si>
    <t>ТОО "Фаст Треид лтд"</t>
  </si>
  <si>
    <t>ТОО "Эндо-медикал груп"</t>
  </si>
  <si>
    <t>ТОО "ЕММ Company"</t>
  </si>
  <si>
    <t>ТОО "AL THURAYA TC (Аль Турая ТС)"</t>
  </si>
  <si>
    <t>ТОО "Translog company"</t>
  </si>
  <si>
    <t>ТОО "Компания МАРЛЕН"</t>
  </si>
  <si>
    <t>ТОО "ST corp."</t>
  </si>
  <si>
    <t>ТОО "TradeX"</t>
  </si>
  <si>
    <t>ТОО "Кок Тау Stroy"</t>
  </si>
  <si>
    <t>ТОО "ARHAU"</t>
  </si>
  <si>
    <t>ТОО "ПарасатҚұрылыс"</t>
  </si>
  <si>
    <t>ТОО "VV TRADE"</t>
  </si>
  <si>
    <t>ТОО "Qazaq Land Tourism"</t>
  </si>
  <si>
    <t>ТОО "Мерейка"</t>
  </si>
  <si>
    <t>ТОО "Халық жиһазы"</t>
  </si>
  <si>
    <t>ТОО "MG invest company"</t>
  </si>
  <si>
    <t>ТОО "Алтенком"</t>
  </si>
  <si>
    <t>ТОО "MaRa production"</t>
  </si>
  <si>
    <t>ТОО "MH-GROUP"</t>
  </si>
  <si>
    <t>ТОО "A-Information technology"</t>
  </si>
  <si>
    <t>ТОО "Dream Group"</t>
  </si>
  <si>
    <t>ТОО "Pubilc Health"</t>
  </si>
  <si>
    <t>ТОО "КОРПОРАЦИЯ КазЕвроСоюз (ККЕС)"</t>
  </si>
  <si>
    <t>ТОО "АЛАН"</t>
  </si>
  <si>
    <t>ТОО "КАМЕЯ-ЗОЛОТО"</t>
  </si>
  <si>
    <t>ТОО "Топ Азия Софт"</t>
  </si>
  <si>
    <t>ТОО "Geo Stroy Manufactured"</t>
  </si>
  <si>
    <t>ТОО "АЛМАСТРОЙ"</t>
  </si>
  <si>
    <t>ТОО "САЯХАТСЕРВИС"</t>
  </si>
  <si>
    <t>ТОО "Macservise"</t>
  </si>
  <si>
    <t>ТОО "Central Asian Communications"</t>
  </si>
  <si>
    <t>ТОО "Компания "Инвест Капитал"</t>
  </si>
  <si>
    <t>ТОО "SAIMAN IMPEX"</t>
  </si>
  <si>
    <t>ТОО "Zoroastra"</t>
  </si>
  <si>
    <t>ТОО "ТЕЛЕНЕДЕЛЯ АЗИЯ"</t>
  </si>
  <si>
    <t>ТОО "First services"</t>
  </si>
  <si>
    <t>ТОО "Documen.KZ"</t>
  </si>
  <si>
    <t>ТОО "TI-LINE Company"</t>
  </si>
  <si>
    <t>ТОО "Zhastar Corp."</t>
  </si>
  <si>
    <t>ТОО "Bioengineering group"</t>
  </si>
  <si>
    <t>ТОО "SPS REPLICE"</t>
  </si>
  <si>
    <t>ТОО "Экопост"</t>
  </si>
  <si>
    <t>ТОО "Сайга - Иж"</t>
  </si>
  <si>
    <t>ТОО "Леко интерстрой"</t>
  </si>
  <si>
    <t>ТОО Hangang Trading(Ханган Трейдинг)</t>
  </si>
  <si>
    <t>ТОО "Микрокредитная организация "Фаворит"</t>
  </si>
  <si>
    <t>ТОО "KAZ ECO POWER (КАЗ ЭКО ПАУЭР)"</t>
  </si>
  <si>
    <t>ТОО "Woo Won ENC" (Ву Вон ИНСи)</t>
  </si>
  <si>
    <t>ТОО "ОрланТранспортГрупп"</t>
  </si>
  <si>
    <t>ТОО ФИРМА "АНТ"</t>
  </si>
  <si>
    <t>ТОО "Мониторинговая компания "Легион Казахстан"</t>
  </si>
  <si>
    <t>ТОО "Балуан Ойл Трейд"</t>
  </si>
  <si>
    <t>ТОО "Фаворит-Эко"</t>
  </si>
  <si>
    <t>ТОО "AGC-Almaty Gas Company" (Эй Джи Си-Алматинская Газовая Компания)</t>
  </si>
  <si>
    <t>ТОО "НАУЧНО-ИНЖЕНЕРНЫЙ,ИНФОРМАЦИОННО-ВЫЧИСЛИТЕЛЬНЫЙ ЦЕНТР ИНЖЕНЕРНОЙ АКАДЕМИИ РЕСПУБЛИКИ КАЗАХСТАН" (НИИВЦ ИА РК)</t>
  </si>
  <si>
    <t>ТОО "ТУМАР-ФИНАНС"</t>
  </si>
  <si>
    <t>НЕГОСУДАРСТВЕННОЕ УЧРЕЖДЕНИЕ ОБРАЗОВАНИЯ - ЧАСТНАЯ ОБЩЕОБРАЗОВАТЕЛЬНАЯ ШКОЛА "АРМАН"</t>
  </si>
  <si>
    <t>ТОО "АСТАНА ОЙЛ"</t>
  </si>
  <si>
    <t>ТОО "СТИЛЬ"</t>
  </si>
  <si>
    <t>ALLMA HOLDING ANSTALT</t>
  </si>
  <si>
    <t>ТОО "ПОЛЮС Н"</t>
  </si>
  <si>
    <t>ТОО "КазМунайИнвест"</t>
  </si>
  <si>
    <t>ТОО "UCC"</t>
  </si>
  <si>
    <t>ТОО "X-PRESS GPOUP" (ИКС-ПРЕСС ГРУП)</t>
  </si>
  <si>
    <t>ТОО "RHYTHM PROMOTIONS"</t>
  </si>
  <si>
    <t>ТОО "DENFA" (ДЕНФА)</t>
  </si>
  <si>
    <t>ТОО "Империал Инк."</t>
  </si>
  <si>
    <t>ТОО "ЕРНАР-ТУР"</t>
  </si>
  <si>
    <t>ТОО "Азимут 2015"</t>
  </si>
  <si>
    <t>ТОО "АТС транс логистик"</t>
  </si>
  <si>
    <t>ТОО "Central Asia International Business Cooperation Center (Сентрал Эйша Интернешнл Бизнес Коорпорейшн Сентер)"</t>
  </si>
  <si>
    <t>ТОО "World Quality Chemical Materials (Уорлд Кволити Кемикал Материалс)"</t>
  </si>
  <si>
    <t>ТОО "BERKSTROYMAT (БЕРКСТРОЙМАТ)"</t>
  </si>
  <si>
    <t>ТОО "Kaz Hostinc"</t>
  </si>
  <si>
    <t>ТОО "AlmatyExpo"</t>
  </si>
  <si>
    <t>ТОО "Тайтекс Компани"</t>
  </si>
  <si>
    <t>ТОО "Лайкикрофф"</t>
  </si>
  <si>
    <t>ТОО "ШАШУЛЕС"</t>
  </si>
  <si>
    <t>ТОО "Медеу диагностика"</t>
  </si>
  <si>
    <t>ТОО "Berevan Exchange"</t>
  </si>
  <si>
    <t>ТОО "Моё солнышко"</t>
  </si>
  <si>
    <t>ТОО "Market Tau"</t>
  </si>
  <si>
    <t>ТОО "Апцент Транс"</t>
  </si>
  <si>
    <t>ТОО "АДМК пласт"</t>
  </si>
  <si>
    <t>ТОО "Suhan Int (Сухан Инт)"</t>
  </si>
  <si>
    <t>ТОО "Башохат"</t>
  </si>
  <si>
    <t>ТОО "GB&amp;GOLD"</t>
  </si>
  <si>
    <t>ТОО "GF FACTORY.KZ (ДЖИЭФ ФАКТОРИ.КЗ)"</t>
  </si>
  <si>
    <t>ТОО "Оркен Курылыс 2050"</t>
  </si>
  <si>
    <t>ТОО "Zaman Holding"</t>
  </si>
  <si>
    <t>ТОО "JK Agro Almaty (Джи Кей Агро Алматы)"</t>
  </si>
  <si>
    <t>ТОО "Sudzin"</t>
  </si>
  <si>
    <t>ТОО "Алматы Алко KZ"</t>
  </si>
  <si>
    <t>ТОО "NURGAISIN"</t>
  </si>
  <si>
    <t>ТОО "chealseafc"</t>
  </si>
  <si>
    <t>ТОО "КурмановАлматы"</t>
  </si>
  <si>
    <t>ТОО "UMIRZAK GROUP"</t>
  </si>
  <si>
    <t>ТОО "IWF Trade Co ltd (АЙВФ трейд ко лтд)"</t>
  </si>
  <si>
    <t>ТОО "VIDEOLUXE" (ВИДЕОЛЮКС)</t>
  </si>
  <si>
    <t>ТОО "ПИВОТ"</t>
  </si>
  <si>
    <t>ТОО "Компания "ЖАМЕЛИ"</t>
  </si>
  <si>
    <t>ТОО "ПКФ ТЕО-сервис"</t>
  </si>
  <si>
    <t>ТОО "Altyn Sun Company"</t>
  </si>
  <si>
    <t>ТОО "Асет и Тимур"</t>
  </si>
  <si>
    <t>ТОО "ДИС Строй Транс"</t>
  </si>
  <si>
    <t>ТОО " Компания " " А'Стро "</t>
  </si>
  <si>
    <t>ТОО "УПК-ДЭУ"</t>
  </si>
  <si>
    <t>ТОО "Торговая компания КАТ"</t>
  </si>
  <si>
    <t>ТОО "LARAM" (ЛАРАМ)</t>
  </si>
  <si>
    <t>ТОО "Activ Construction LTD"</t>
  </si>
  <si>
    <t>ТОО "Компания "Инж-Гео"</t>
  </si>
  <si>
    <t>ТОО "Партнер СтройТранс"</t>
  </si>
  <si>
    <t>ОБЩЕСТВЕННЫЙ ФОНД "НПО МИКРОКРЕДИТ"</t>
  </si>
  <si>
    <t>ТОО "HABIBA REAL ESTATE"</t>
  </si>
  <si>
    <t>ТОО "ТАЙ-ЗИЯД"</t>
  </si>
  <si>
    <t>ТОО МУНАЙ-СЕКЬЮРИТИ</t>
  </si>
  <si>
    <t>ТОО "ТЕЛЕПОРТ"</t>
  </si>
  <si>
    <t>ТОО "ИЗДАТЕЛЬСТВО "ҒАЛЫМ"</t>
  </si>
  <si>
    <t>ТОО "RAHAT-PRODUKT"</t>
  </si>
  <si>
    <t>ТОО "ЭксимТранс Лимитед"</t>
  </si>
  <si>
    <t>ТОО "Kapex sfera"</t>
  </si>
  <si>
    <t>ТОО "КУАР"</t>
  </si>
  <si>
    <t>ТОО "Империал Строй Инвест"</t>
  </si>
  <si>
    <t>ТОО "I-MAX"</t>
  </si>
  <si>
    <t>ТОО "Полимер-Изоляция"</t>
  </si>
  <si>
    <t>ТОО "Казахстанская кабельная компания"</t>
  </si>
  <si>
    <t>ТОО "Trans plus Trade"</t>
  </si>
  <si>
    <t>ТОО "KTG Trading" ("Кей Ти Джи Трэйдинг")</t>
  </si>
  <si>
    <t>ТОО "King Solomon" (Кинг Соломон)</t>
  </si>
  <si>
    <t>ТОО "Издательский дом "Улькен Бугуты"</t>
  </si>
  <si>
    <t>ТОО "RETAIL FASHION GROUP"</t>
  </si>
  <si>
    <t>ТОО "ҚазРосМұнай Өнімдері"(KazRosMunay Onimderi)</t>
  </si>
  <si>
    <t>Частный фонд "Жас Медет"</t>
  </si>
  <si>
    <t>ТОО "ALI-OZEN" (АЛИ-ОЗЕН)</t>
  </si>
  <si>
    <t>ТОО "РИДЖУЭЛ ИНК"</t>
  </si>
  <si>
    <t>ТОО "VIVA ARS"</t>
  </si>
  <si>
    <t>Частный фонд "Адал-мейрім"</t>
  </si>
  <si>
    <t>ТОО "Дракон-Тур"</t>
  </si>
  <si>
    <t>ТОО "Universal coating systems"</t>
  </si>
  <si>
    <t>ТОО "BIG pharm и К"</t>
  </si>
  <si>
    <t>ТОО "Международное Агентство Сертификации"</t>
  </si>
  <si>
    <t>ТОО "Best trading company (Бест трейдинг компани)"</t>
  </si>
  <si>
    <t>Филиал "Smart Systems" Товарищества с ограниченной ответственностью "Медицинский Центр "РЕМА"</t>
  </si>
  <si>
    <t>Филиал Товарищества с ограниченной ответственностью "Агентство - Горсервис" в городе Алматы</t>
  </si>
  <si>
    <t>Алматинский филиал товарищества с ограниченной ответственностью "Бейбарыс Ltd"</t>
  </si>
  <si>
    <t>Казахстанский филиал Закрытого Акционерного Общества "Зистаб"</t>
  </si>
  <si>
    <t>ТОО «СЕМИБРАТОВ И К»</t>
  </si>
  <si>
    <t>ТОО "3 Батыра"</t>
  </si>
  <si>
    <t>ТОО "IMPULSE SPORT"</t>
  </si>
  <si>
    <t>ТОО "Salamat GRO"</t>
  </si>
  <si>
    <t>ТОО "Ырыс "А"</t>
  </si>
  <si>
    <t>ТОО "Алуа- Медфарм"</t>
  </si>
  <si>
    <t>ТОО "Баракат Секьюрити"</t>
  </si>
  <si>
    <t>ТОО "Ақ кеңсе JT"</t>
  </si>
  <si>
    <t>ТОО "Лаус Оптикс"</t>
  </si>
  <si>
    <t>ТОО "CashPoint"</t>
  </si>
  <si>
    <t>ТОО "БАЙМАРТ "</t>
  </si>
  <si>
    <t>ТОО "KBY"</t>
  </si>
  <si>
    <t>ТОО "VLAMIR"</t>
  </si>
  <si>
    <t>ТОО "АЛМАТАСТРОЙИНВЕСТ"</t>
  </si>
  <si>
    <t>ТОО "Eldorado Style"</t>
  </si>
  <si>
    <t>ТОО "Көкжиек-1"</t>
  </si>
  <si>
    <t>ТОО "ТОО- Happy End"</t>
  </si>
  <si>
    <t>ТОО "I-Printer"</t>
  </si>
  <si>
    <t>ТОО "Ади Альянс Astana"</t>
  </si>
  <si>
    <t>ТОО "QAZSS"</t>
  </si>
  <si>
    <t>ТОО "Emprise Management"</t>
  </si>
  <si>
    <t>ТОО "ТИСЕ Эльмира"</t>
  </si>
  <si>
    <t>ТОО "Start-Business"</t>
  </si>
  <si>
    <t>ТОО "TTO SARA &amp; Co"</t>
  </si>
  <si>
    <t>ИП АРАЙ (ТУРЛЫБЕКОВА АРАЙЛЫМ АДИЛХАНОВНА)</t>
  </si>
  <si>
    <t>ИП "КИНЕЕВ" (КИНЕЕВ ЕРЖАН НУРМАХАМБЕТОВИЧ)</t>
  </si>
  <si>
    <t>ИП "КИМ А.И." (КИМ АЛЕКСЕЙ ИГОРЕВИЧ)</t>
  </si>
  <si>
    <t>ИП ТОКЕНОВА (ТОКЕНОВА АКЕРКЕ ОРКЕНОВНА)</t>
  </si>
  <si>
    <t>магазин "Айдос" (ЕСДАУЛЕТОВ АЙДАР ЖУМАГУЛОВИЧ)</t>
  </si>
  <si>
    <t>ИП АЯУЛЫМ (ЖҰМӘДІЛ АЯУЛЫМ ТҰРДЫҒАЗЫҚЫЗЫ)</t>
  </si>
  <si>
    <t>ИП "НАЗАРОВА" (НАЗАРОВА ЛЯЗАТ ЕГИМБЕКОВНА)</t>
  </si>
  <si>
    <t>ИП АМАНОВ (АМАНОВ БІРЖАН)</t>
  </si>
  <si>
    <t>ИП БЕГАСИЛОВА (БЕГАСИЛОВА УЛСУНКУЛЬ)</t>
  </si>
  <si>
    <t>ШАТИЛОВ АНДРЕЙ ГЕННАДЬЕВИЧ</t>
  </si>
  <si>
    <t>ИП АЕ (ТӨРЕБЕК АБАЙ САБЫРҰЛЫ)</t>
  </si>
  <si>
    <t>ИП МЕЙРМАНКУЛОВ (МЕЙРМАНКУЛОВ РЕНАТ АБДИХАИМОВИЧ)</t>
  </si>
  <si>
    <t>ШОНАБАЕВ БАТЫРХАН МАЙДАЕВИЧ (ШОНАБАЕВ БАТЫРХАН МАЙДАЕВИЧ)</t>
  </si>
  <si>
    <t>НУРИК (ДАРЫБАЕВ НУРЛЫБАЙ ТУРДЫБАЕВИЧ)</t>
  </si>
  <si>
    <t>ип"ЗММ" (АЙДАРХАЕВ МАДИЯР БАХДАУЛЕТОВИЧ)</t>
  </si>
  <si>
    <t>ИП НУРСУЛТАН НУРГАЛИЕВ (НУРГАЛИЕВ НУРСУЛТАН НУРЛАНОВИЧ)</t>
  </si>
  <si>
    <t>ИП УСЕЙНОВ Н.М. (УСЕЙНОВ НУРЛАН МАХАМЕТЖАНОВИЧ)</t>
  </si>
  <si>
    <t>ИП МУРЗАКАРИМОВА ДИHА АМАНБЕКОВНА (МУРЗАКАРИМОВА ДИНА АМАНБЕКОВНА)</t>
  </si>
  <si>
    <t>ИП СЕРИКБАЕВ А.И. (СЕРИКБАЕВ АМАНГЕЛЬДЫ ИЗИМОВИЧ)</t>
  </si>
  <si>
    <t>ИП SHEEN (ШИН ЕВГЕНИЙ ЛЕОНИДОВИЧ)</t>
  </si>
  <si>
    <t>ЖОЛДЫБАЕВ (ЖОЛДЫБАЕВ ДАУРЕН НУРЛАНОВИЧ)</t>
  </si>
  <si>
    <t>ИП " Адилям " (АМУТОВА АДИЛЯМ АДИЛЖАНОВНА)</t>
  </si>
  <si>
    <t>БОЛАТБЕКҰЛЫ ОЛЖАБАЙ</t>
  </si>
  <si>
    <t>ИП ХАСЕНОВ (ХАСЕНОВ АСКАРБЕК КАИРДЫНОВИЧ)</t>
  </si>
  <si>
    <t>ТОО "TEM Groupe (ТЕМ Груп)"</t>
  </si>
  <si>
    <t>ТОО "helion"</t>
  </si>
  <si>
    <t>ТОО "Luxury Travel KZ"</t>
  </si>
  <si>
    <t>ТОО "Zhangir media production"</t>
  </si>
  <si>
    <t>ТОО "АНСАР СИСТЕМС"</t>
  </si>
  <si>
    <t>ТОО "Agroholding Qaz Product"</t>
  </si>
  <si>
    <t>ТОО "1302.лайф"</t>
  </si>
  <si>
    <t>ТОО "Info Security Group"</t>
  </si>
  <si>
    <t>ТОО "ГрануллГруп"</t>
  </si>
  <si>
    <t>ТОО "Dosmaganbet"</t>
  </si>
  <si>
    <t>ТОО "The Motion"</t>
  </si>
  <si>
    <t>ТОО "Alisher and CO"</t>
  </si>
  <si>
    <t>ТОО "ASR Holding"</t>
  </si>
  <si>
    <t>ТОО "JS Customs"</t>
  </si>
  <si>
    <t>ТОО "Алтын Орда 999"</t>
  </si>
  <si>
    <t>ТОО "ДМ ГеоПроектСтрой"</t>
  </si>
  <si>
    <t>ТОО "Nazyk"</t>
  </si>
  <si>
    <t>ТОО "TwinNur"</t>
  </si>
  <si>
    <t>ТОО "Double A Production"</t>
  </si>
  <si>
    <t>ТОО "VTB Com"</t>
  </si>
  <si>
    <t>ТОО "JM Market"</t>
  </si>
  <si>
    <t>ТОО "AIDIDAR"</t>
  </si>
  <si>
    <t>ТОО "MILIARDARIO"</t>
  </si>
  <si>
    <t>ТОО "BISMIL"</t>
  </si>
  <si>
    <t>ТОО "SAB Enterprise"</t>
  </si>
  <si>
    <t>ТОО "Bargain Investments"</t>
  </si>
  <si>
    <t>ТОО "Aron Logistics"</t>
  </si>
  <si>
    <t>ТОО "AEZON GROUP"</t>
  </si>
  <si>
    <t>ТОО "RYTServices"</t>
  </si>
  <si>
    <t>ТОО "АКС Капитал Партнерс"</t>
  </si>
  <si>
    <t>ТОО "Kulsar"</t>
  </si>
  <si>
    <t>ТОО "ARMAX09"</t>
  </si>
  <si>
    <t>ТОО "Child Development Center "JUMP UP""</t>
  </si>
  <si>
    <t>ТОО "Достык Азия"</t>
  </si>
  <si>
    <t>ТОО "SmartB"</t>
  </si>
  <si>
    <t>ТОО "Агиля и Адина"</t>
  </si>
  <si>
    <t>ТОО "BOTAGOZ&amp;AINA"</t>
  </si>
  <si>
    <t>ТОО "Ерсайын"</t>
  </si>
  <si>
    <t>ТОО "ABZAL KURALAY COMPANY"</t>
  </si>
  <si>
    <t>ТОО "FutureNation"</t>
  </si>
  <si>
    <t>ТОО "Parseltang"</t>
  </si>
  <si>
    <t>ТОО "Архив Тарих"</t>
  </si>
  <si>
    <t>ТОО "Khan-Dos Group"</t>
  </si>
  <si>
    <t>ТОО "КАЗТОРГСТРОЙСНАБ"</t>
  </si>
  <si>
    <t>ТОО "Euro Invest"</t>
  </si>
  <si>
    <t>ТОО "R2G2"</t>
  </si>
  <si>
    <t>ТОО "АРМАН-ЖОЛ"</t>
  </si>
  <si>
    <t>ТОО "ULTIMATUM P K"</t>
  </si>
  <si>
    <t>ТОО "Эмпресса"</t>
  </si>
  <si>
    <t>ТОО "Кутты Алка"</t>
  </si>
  <si>
    <t>ТОО "Ардес Сервис"</t>
  </si>
  <si>
    <t>ТОО "OLYMPUS STROY"</t>
  </si>
  <si>
    <t>ТОО "Тобелер"</t>
  </si>
  <si>
    <t>ТОО "PENCO COMPANY" (ПЕНКО КОМПАНИ) "</t>
  </si>
  <si>
    <t>ТОО "ASK METALL (АСК МЕТАЛЛ)"</t>
  </si>
  <si>
    <t>ТОО "Юрик и М"</t>
  </si>
  <si>
    <t>ТОО "Каз Мебель Сервис"</t>
  </si>
  <si>
    <t>ТОО "Гулбану"</t>
  </si>
  <si>
    <t>ТОО "DTV-Trade (ДТВ-Трейд)"</t>
  </si>
  <si>
    <t>ТОО "ALI_MAX_2017"</t>
  </si>
  <si>
    <t>ТОО "Ангелочки"</t>
  </si>
  <si>
    <t>ТОО "Аймартай"</t>
  </si>
  <si>
    <t>ТОО "Мунара Минералз"</t>
  </si>
  <si>
    <t>ТОО "Cyfral LUX"</t>
  </si>
  <si>
    <t>ТОО "RNK Supply"</t>
  </si>
  <si>
    <t>ТОО "NURZHANOV COMPANY (НУРЖАНОВ КОМПАНИ)"</t>
  </si>
  <si>
    <t>ТОО "ЭРА"</t>
  </si>
  <si>
    <t>ТОО "Компания КазСпецСнаб"</t>
  </si>
  <si>
    <t>ТОО "СИГМА СЕРВИС Лтд"</t>
  </si>
  <si>
    <t>ТОО "Antees DK"</t>
  </si>
  <si>
    <t>ТОО "КТА Инжиниринг"</t>
  </si>
  <si>
    <t>ТОО "МОСТ"</t>
  </si>
  <si>
    <t>ТОО "Tempo Design"</t>
  </si>
  <si>
    <t>ТОО "Design Solution"</t>
  </si>
  <si>
    <t>ТОО "LEDFOR COMPANY"</t>
  </si>
  <si>
    <t>ТОО "ISSK - Sattilik"</t>
  </si>
  <si>
    <t>ТОО "РПК-АВА"</t>
  </si>
  <si>
    <t>ТОО "АЛТЫН-КЕДЕН"</t>
  </si>
  <si>
    <t>ТОО "Адэланта"</t>
  </si>
  <si>
    <t>ТОО "Саида KZ"</t>
  </si>
  <si>
    <t>ТОО "АСТАНА ПАРИТЕТ"</t>
  </si>
  <si>
    <t>ТОО "СтандартПромСервис"</t>
  </si>
  <si>
    <t>ТОО "СИТИ ТРЕЙДИНГ"</t>
  </si>
  <si>
    <t>ТОО КАПСТРОЙ</t>
  </si>
  <si>
    <t>ТОО "ШЕЛКОВЫЙ ПУТЬ"</t>
  </si>
  <si>
    <t>ТОО "ИНЖЕНЕРНО-ВНЕДРЕНЧЕСКИЙ ЦЕНТР "АЛЬФА"</t>
  </si>
  <si>
    <t>ТОО "АЖАР АЛМАТЫ МАКИНА, УН САНАИ"</t>
  </si>
  <si>
    <t>ТОО "СУЛУ"</t>
  </si>
  <si>
    <t>ТОО "АТА-ФУД"</t>
  </si>
  <si>
    <t>ТОО "ҚҰРЫЛЫС КӨЛІК"</t>
  </si>
  <si>
    <t>ТОО "SPEAKER PLUS"</t>
  </si>
  <si>
    <t>ТОО "Альмак-Тур"</t>
  </si>
  <si>
    <t>ТОО "ROTEX INTERNATIONAL C.O." (Ротекс Интернешнл К.О.)</t>
  </si>
  <si>
    <t>ТОО "Д.А.Д. Авто Трэвел KZ"</t>
  </si>
  <si>
    <t>ТОО "Quali Sant"</t>
  </si>
  <si>
    <t>ТОО "POLI BEST"</t>
  </si>
  <si>
    <t>ТОО "ROSTRA Technologies"</t>
  </si>
  <si>
    <t>ТОО "Fish-Trans" "Фиш Транс"</t>
  </si>
  <si>
    <t>ТОО "AMERO TRADING" (АМЕРО ТРЭЙДИНГ)</t>
  </si>
  <si>
    <t>Представительство Товарищества с ограниченной ответственностью "Торговый дом "Морделикатес" в городе Алматы</t>
  </si>
  <si>
    <t>ТОО"Хасиет-Мастер"</t>
  </si>
  <si>
    <t>ТОО "Союз Логистик Групп"</t>
  </si>
  <si>
    <t>ТОО "AlteX торг"</t>
  </si>
  <si>
    <t>ТОО "Universal Asia Group"</t>
  </si>
  <si>
    <t>ТОО "Грант Хаус Dor"</t>
  </si>
  <si>
    <t>ТОО "Сервис услуг BR GROUP"</t>
  </si>
  <si>
    <t>ТОО "Хали 2015"</t>
  </si>
  <si>
    <t>ТОО "Шпиль-сервис"</t>
  </si>
  <si>
    <t>ТОО "High smart solution"</t>
  </si>
  <si>
    <t>ТОО "AKguard"</t>
  </si>
  <si>
    <t>ТОО "TADK GROUP"</t>
  </si>
  <si>
    <t>ТОО "BAI-EGU"</t>
  </si>
  <si>
    <t>ТОО "luxuryS"</t>
  </si>
  <si>
    <t>ТОО "ГУЛХАНЫМ"</t>
  </si>
  <si>
    <t>ТОО "alkantarmo servise"</t>
  </si>
  <si>
    <t>ТОО "Алан Терминал Сервис"</t>
  </si>
  <si>
    <t>ТОО "ABK Construction"</t>
  </si>
  <si>
    <t>ТОО "Адат Company"</t>
  </si>
  <si>
    <t>ТОО "Өрлеу kz."</t>
  </si>
  <si>
    <t>ТОО "Энергоресурс-2003"</t>
  </si>
  <si>
    <t>ТОО "Altstar"</t>
  </si>
  <si>
    <t>ТОО "Дэния"</t>
  </si>
  <si>
    <t>ТОО "EURASIA TRAVEL COMPANY"</t>
  </si>
  <si>
    <t>ТОО "Продуктовая компания "ПродоптТорг"</t>
  </si>
  <si>
    <t>ТОО "ИСМа"</t>
  </si>
  <si>
    <t>ТОО "VISSА’ ART"</t>
  </si>
  <si>
    <t>ТОО "Gracio Company"</t>
  </si>
  <si>
    <t>ТОО "ArtS Media"</t>
  </si>
  <si>
    <t>ТОО "Live Sound KZ (Лайв Саунд КЗ)"</t>
  </si>
  <si>
    <t>ТОО "ADANA-Almaty"</t>
  </si>
  <si>
    <t>ТОО "MEGABYTE"</t>
  </si>
  <si>
    <t>ТОО "Teleport Studio"</t>
  </si>
  <si>
    <t>ТОО "Скотт Уилсон Сентрал Азиа"</t>
  </si>
  <si>
    <t>ТОО "ДжеритСтройИнвест"</t>
  </si>
  <si>
    <t>ТОО "ABS project"</t>
  </si>
  <si>
    <t>ТОО "KMG Invest"</t>
  </si>
  <si>
    <t>ТОО "NeoStreet"</t>
  </si>
  <si>
    <t>ТОО "SERT trade"</t>
  </si>
  <si>
    <t>ТОО "КАФИ консалтинг"</t>
  </si>
  <si>
    <t>ТОО "Өркениет Жарнама"</t>
  </si>
  <si>
    <t>ТОО "TV Plus"</t>
  </si>
  <si>
    <t>ТОО "СКВ-С"</t>
  </si>
  <si>
    <t>ТОО "Leader Soft"</t>
  </si>
  <si>
    <t>ТОО "ГлавТоргМедиа"</t>
  </si>
  <si>
    <t>ТОО "Serik Construction Service"</t>
  </si>
  <si>
    <t>ТОО "ЭЛЬ-ШАДДАЙ"</t>
  </si>
  <si>
    <t>ТОО "GABRUS"</t>
  </si>
  <si>
    <t>ТОО "Expert-SA"</t>
  </si>
  <si>
    <t>ТОО "Дамира-Тур"</t>
  </si>
  <si>
    <t>ТОО "МуНаз"</t>
  </si>
  <si>
    <t>ТОО "Юридическая фирма "Зан Сервис Плюс"</t>
  </si>
  <si>
    <t>ТОО "Фирма "Тандем"</t>
  </si>
  <si>
    <t>ТОО "Карго Групп"</t>
  </si>
  <si>
    <t>ТОО "АББАС" "Фирма Жемчужина Востокаи Ко"</t>
  </si>
  <si>
    <t>ТОО "Прогресс-Алем Плюс"</t>
  </si>
  <si>
    <t>ТОО НАУЧНО-ПРОИЗВОДСТВЕННОЕ ОБЪЕДИНЕНИЕ НС</t>
  </si>
  <si>
    <t>ТОО "Electronics Delivere Express"</t>
  </si>
  <si>
    <t>ТОО "Right and Law"</t>
  </si>
  <si>
    <t>ТОО "KINOKS" ("КИНОКС")</t>
  </si>
  <si>
    <t>ТОО "Рем Строй проект-А"</t>
  </si>
  <si>
    <t>ТОО "Компания Флагман"</t>
  </si>
  <si>
    <t>ТОО "ФИРМА "ЕРБОЛ"</t>
  </si>
  <si>
    <t>ТОО совместное предприятие "AGIT"</t>
  </si>
  <si>
    <t>ТОО "КарИнтекс"</t>
  </si>
  <si>
    <t>ТОО "SEBETEL" /"СЕБЕТЕЛ"/</t>
  </si>
  <si>
    <t>ТОО "Ki - Shen"</t>
  </si>
  <si>
    <t>ТОО "ADN-Munai"</t>
  </si>
  <si>
    <t>ТОО "Оптовая доставка"</t>
  </si>
  <si>
    <t>ТОО "Госснаб KZ"</t>
  </si>
  <si>
    <t>ТОО "AUTO ЖАРНАМА"</t>
  </si>
  <si>
    <t>ТОО "CONHOME"</t>
  </si>
  <si>
    <t>ТОО "ДАҒЛАН"</t>
  </si>
  <si>
    <t>ТОО "Ремстройсервис T &amp; M"</t>
  </si>
  <si>
    <t>ТОО "Строительная компания "ATLANTIC"</t>
  </si>
  <si>
    <t>ТОО "brillant"("БРИЛЛАНТ")</t>
  </si>
  <si>
    <t>ТОО "Игуана.KZ" (Игуана. кей зет)</t>
  </si>
  <si>
    <t>ТОО "Горнорудная компания "Акмая"</t>
  </si>
  <si>
    <t>ТОО "T.E.H.-place-consulting"</t>
  </si>
  <si>
    <t>ТОО "Алматы Леспром"</t>
  </si>
  <si>
    <t>ТОО "Ер-Кан альянс"</t>
  </si>
  <si>
    <t>ТОО "Natrix"</t>
  </si>
  <si>
    <t>ТОО "Сичел"</t>
  </si>
  <si>
    <t>ТОО "Алмаком"</t>
  </si>
  <si>
    <t>ТОО "ИВИС"</t>
  </si>
  <si>
    <t>ТОО "ГИС КАРТОГРАФИЯ"</t>
  </si>
  <si>
    <t>ТОО "Негиз маркетинг-центр"</t>
  </si>
  <si>
    <t>ТОО "Тандем"</t>
  </si>
  <si>
    <t>ТОО "ДИА-Ойл"</t>
  </si>
  <si>
    <t>ТОО "РАИС LTD"</t>
  </si>
  <si>
    <t>ТОО "Vit-BRAND"</t>
  </si>
  <si>
    <t>ТОО "Колледж права и экономики"</t>
  </si>
  <si>
    <t>ТОО "ГРАНАТ - CZ"</t>
  </si>
  <si>
    <t>ТОО "Производство бетонных материалов"</t>
  </si>
  <si>
    <t>ТОО "К-Продактс"</t>
  </si>
  <si>
    <t>ТОО "Айскрим ЛТД"</t>
  </si>
  <si>
    <t>ТОО "Цитадель-Set"</t>
  </si>
  <si>
    <t>ТОО "УФРА LTD"</t>
  </si>
  <si>
    <t>ТОО "Дюис"</t>
  </si>
  <si>
    <t>ТОО "Kara-Pet"</t>
  </si>
  <si>
    <t>ТОО "Вест Ист"</t>
  </si>
  <si>
    <t>ТОО "АКА и К - АДК"</t>
  </si>
  <si>
    <t>ТОО "New Day Media"</t>
  </si>
  <si>
    <t>ТОО "HS ENERGY"</t>
  </si>
  <si>
    <t>АМАНКУЛОВА КАРАТАЙ КУНТУОВНА</t>
  </si>
  <si>
    <t>КУДИЯРОВА ЖАНАР БОРАНБЕКОВНА</t>
  </si>
  <si>
    <t>ИП НУРКАСЫМОВА (НУРКАСЫМОВА АЛИЯ НУРКАНОВНА)</t>
  </si>
  <si>
    <t>ТОО "СнабСтрой-KZ"</t>
  </si>
  <si>
    <t>ТОО "Maestro Food"</t>
  </si>
  <si>
    <t>ТОО "GOOD WAY"</t>
  </si>
  <si>
    <t>ТОО "Color Attack"</t>
  </si>
  <si>
    <t>ТОО "Garena ltd"</t>
  </si>
  <si>
    <t>ТОО "ХАЛБАР"</t>
  </si>
  <si>
    <t>ТОО "ShenZhen Development LLP" (ЖеньШень Девелопмент ЛЛП)</t>
  </si>
  <si>
    <t>ТОО "Жетысу Торг Маш"</t>
  </si>
  <si>
    <t>ТОО "Record H.T.F."</t>
  </si>
  <si>
    <t>ТОО "ArchFlip"</t>
  </si>
  <si>
    <t>ТОО "Аль-Ас Байлык"</t>
  </si>
  <si>
    <t>ТОО "DINA ART"</t>
  </si>
  <si>
    <t>ТОО "СаберкомТрансСервис"</t>
  </si>
  <si>
    <t>ТОО "ХАЙТЭК ЛТД"</t>
  </si>
  <si>
    <t>ТОО "Company 2030 VKO"</t>
  </si>
  <si>
    <t>ТОО "Трансинвест"</t>
  </si>
  <si>
    <t>ТОО "САНЖАР"</t>
  </si>
  <si>
    <t>ТОО "НСМ Технология"</t>
  </si>
  <si>
    <t>ОО "НЕЗАВИСИМЫЙ ПРОФЕССИОНАЛЬНЫЙ СОЮЗ АРХИТЕКТОРОВ И ГРАДОСТРОИТЕЛЕЙ"</t>
  </si>
  <si>
    <t>Потребительский кооператив "Кооператив собственников гаражей"Кировец"</t>
  </si>
  <si>
    <t>Представительство акционерного общества "ГЕО ТУРИЗМ ЯТЫРЫМ ВЕ ИШЛЕТМЕДЖИЛИК АНОНИМ ШИРКЕТИ"</t>
  </si>
  <si>
    <t>ОБЩЕСТВЕННЫЙ ФОНД "ПРАВОСОЗНАНИЕ"</t>
  </si>
  <si>
    <t>Корпоративный фонд "Детский хоккейный клуб "Сункар"</t>
  </si>
  <si>
    <t>Алматинский филиал Товарищества с ограниченной ответственностью "Герц - Казахстан"</t>
  </si>
  <si>
    <t>Представительство Табани Корпорейшен в Казахстане</t>
  </si>
  <si>
    <t>Представительство Компании с ограниченной ответственностью "Tiverton Developments Limited" (Тивертон Девелопментс Лимитед) в городе Алматы</t>
  </si>
  <si>
    <t>Филиал Товарищества с ограниченной ответственностью "ASTANA-COSMETICS GROUP" в городе Алматы</t>
  </si>
  <si>
    <t>Общественный фонд "ПРИРОДА КАЗАХСТАНА"</t>
  </si>
  <si>
    <t>Представительство Компании "Global Engg. Solutions FZCO" (Глобал Индж. Солушинс ФЗКО)</t>
  </si>
  <si>
    <t>Общественный Фонд "Дом Анны"</t>
  </si>
  <si>
    <t>Объединение юридических лиц "Консорциум Қазақстанда Жасалған"</t>
  </si>
  <si>
    <t>Общественный фонд "Жарқын Болашақ"</t>
  </si>
  <si>
    <t>ООО "СЕРЕБРЯНЫЙ ВЕК"</t>
  </si>
  <si>
    <t>Общественный фонд Шакена Айманова</t>
  </si>
  <si>
    <t>Общественный фонд "Қайырымды бол"</t>
  </si>
  <si>
    <t>Филиал Товарищества с ограниченной ответственностью "LORRY CRAFT" в городе Алматы</t>
  </si>
  <si>
    <t>Акционерное общество "УДАЧНОЕ"</t>
  </si>
  <si>
    <t>Акционерное общество ЛИБХЕРР-СЕРВИС</t>
  </si>
  <si>
    <t>ООО БУТИК ТВ</t>
  </si>
  <si>
    <t>Потребительский кооператив "НАШ ПРЕКРАСНЫЙ БАЙТЕРЕК"</t>
  </si>
  <si>
    <t>Закрытое Акционерное общество "КОНЦЕРН МОРФЛОТ"</t>
  </si>
  <si>
    <t>Представительство Закрытого акционерного общества "AMBER LOGISTICS"/"АМБЕР ЛОГИСТИКС" в Республике Казахстан</t>
  </si>
  <si>
    <t>Общественный фонд "НАШ ВЕК"</t>
  </si>
  <si>
    <t>Общественный фонд "Великая степь"</t>
  </si>
  <si>
    <t>Астанинское представительство ТОО "Авто-Ник"</t>
  </si>
  <si>
    <t>Жусуп (БЕКМУХАМБЕТОВ ЖУСУППЕК АВЛЕКЕНОВИЧ)</t>
  </si>
  <si>
    <t>Gloves Master Kazakh (СОПЕКОВ РУСЛАН МАЛИКЖАНОВИЧ)</t>
  </si>
  <si>
    <t>ДЖАМИЕВ ТИМУР (ДЖАМИЕВ ТИМУР АБДУГУПУРОВИЧ)</t>
  </si>
  <si>
    <t>ИП САДЫРБАЕВА ЖАЗИРА КУСАИНОВНА (САДЫРБАЕВА ЖАЗИРА КУСАИНОВНА)</t>
  </si>
  <si>
    <t>Представительство Общества с ограниченной ответственностью "Мегард Групп" в Республике Казахстан</t>
  </si>
  <si>
    <t>Филиал Общества с ограниченной ответственностью "Ризалти плюс" в городе Алматы</t>
  </si>
  <si>
    <t>Южный региональный филиал акционерного общества "Казавиаспас"</t>
  </si>
  <si>
    <t>ТОО "КОЛКУЛ"</t>
  </si>
  <si>
    <t>КСК "БУТЯ 2003"</t>
  </si>
  <si>
    <t>ТОО "Қарғабаб"</t>
  </si>
  <si>
    <t>ТОО "КАЗТЕСТ KZ"</t>
  </si>
  <si>
    <t>ТОО "Санвал"</t>
  </si>
  <si>
    <t>ТОО "Tender ONE KZ"</t>
  </si>
  <si>
    <t>ТОО "Концепция-2015"</t>
  </si>
  <si>
    <t>ТОО "ARAS- TAS (АРАС- ТАС)"</t>
  </si>
  <si>
    <t>ТОО " Ферекс-Алматы"</t>
  </si>
  <si>
    <t>ТОО "Центр сертификации К-Алем"</t>
  </si>
  <si>
    <t>ТОО "КAZСЕН"</t>
  </si>
  <si>
    <t>ТОО "Топлидер"</t>
  </si>
  <si>
    <t>ТОО "Хан Тенгри Строй"</t>
  </si>
  <si>
    <t>ТОО "СНЕХА ПЛЮС"</t>
  </si>
  <si>
    <t>ТОО "Star By"</t>
  </si>
  <si>
    <t>ТОО "Даналь"</t>
  </si>
  <si>
    <t>ТОО "SNB Group"</t>
  </si>
  <si>
    <t>ТОО "Bakhyt Voyage"</t>
  </si>
  <si>
    <t>ТОО "Гани Company "</t>
  </si>
  <si>
    <t>ТОО "Nur Tex (Нур Текс)"</t>
  </si>
  <si>
    <t>ТОО "РД КАЗК"</t>
  </si>
  <si>
    <t>ТОО "SHAMPAY"</t>
  </si>
  <si>
    <t>ТОО "V&amp;V Service"</t>
  </si>
  <si>
    <t>ТОО "FRESHMEAT COMPANY"</t>
  </si>
  <si>
    <t>ТОО "ФармТорг"</t>
  </si>
  <si>
    <t>ТОО "Orby Almaty"</t>
  </si>
  <si>
    <t>ТОО "Ganbei Bottlers Kazakhstan"</t>
  </si>
  <si>
    <t>ТОО "GALACTICA GROUP KAZAKHSTAN"</t>
  </si>
  <si>
    <t>ТОО "Orinbor 1"</t>
  </si>
  <si>
    <t>ТОО "ТОО Витрейд"</t>
  </si>
  <si>
    <t>ТОО "Ломбард CashShop"</t>
  </si>
  <si>
    <t>ТОО "ДИС5"</t>
  </si>
  <si>
    <t>ТОО "БАСТАУ 2012"</t>
  </si>
  <si>
    <t>ТОО "KASSAK"</t>
  </si>
  <si>
    <t>ТОО "MTrust Group" (ЭМТраст груп)</t>
  </si>
  <si>
    <t>ТОО "Гранд Холдинг Снаб"</t>
  </si>
  <si>
    <t>ТОО "Le May (Ле Мэй)"</t>
  </si>
  <si>
    <t>ТОО "United Studios"</t>
  </si>
  <si>
    <t>ТОО "ЕвразияПрофи"</t>
  </si>
  <si>
    <t>ТОО "Зор Байлық"</t>
  </si>
  <si>
    <t>ТОО "Гранд Девелопментс"</t>
  </si>
  <si>
    <t>ТОО "Такси-МИГ"</t>
  </si>
  <si>
    <t>ТОО "Азамат Транспорт Компани"</t>
  </si>
  <si>
    <t>ТОО "D&amp;E distribution соmpany"</t>
  </si>
  <si>
    <t>ТОО "Transit Global"</t>
  </si>
  <si>
    <t>ТОО "Нур Халык LTD"</t>
  </si>
  <si>
    <t>ТОО "RegionTradeStandart"</t>
  </si>
  <si>
    <t>ТОО "Смарт-Гараж"</t>
  </si>
  <si>
    <t>ТОО "Назжан "</t>
  </si>
  <si>
    <t>ТОО "Veles Media Partners"</t>
  </si>
  <si>
    <t>ТОО "Алматы Инвест - 2050"</t>
  </si>
  <si>
    <t>ТОО "Крепость и покой"</t>
  </si>
  <si>
    <t>ТОО "ALMA-POLIS (АЛМА-ПОЛИС)"</t>
  </si>
  <si>
    <t>ТОО "APS Entertainment"</t>
  </si>
  <si>
    <t>ТОО "BEREN COMPANY"</t>
  </si>
  <si>
    <t>ТОО "Nika Plus (Ника Плюс)"</t>
  </si>
  <si>
    <t>ТОО "Масыржан"</t>
  </si>
  <si>
    <t>ТОО "DNT servis"</t>
  </si>
  <si>
    <t>ТОО "Белый путь"</t>
  </si>
  <si>
    <t>ТОО "MAH International Company (МАХ Интернэшнл Компани)"</t>
  </si>
  <si>
    <t>ТОО "Новые Газовые Технологии KZ"</t>
  </si>
  <si>
    <t>ТОО "555 plus"</t>
  </si>
  <si>
    <t>ТОО "Art Fashion"</t>
  </si>
  <si>
    <t>ТОО "Ой-Жайлау"</t>
  </si>
  <si>
    <t>ТОО "INNOVATIVE TECHNOLOGIES INVESTMENTS KAZAKHSTAN (ИННОВЭЙТИВ ТЕХНОЛОДЖИС ИНВЕСТМЕНТС КАЗАХСТАН)"</t>
  </si>
  <si>
    <t>ТОО "ABU PRODUCTION"</t>
  </si>
  <si>
    <t>ТОО "АМИКО-7"</t>
  </si>
  <si>
    <t>ТОО "РОССИЯ-12"</t>
  </si>
  <si>
    <t>ТОО "YerQaz Company"</t>
  </si>
  <si>
    <t>ТОО "B&amp;O OKTCORP"</t>
  </si>
  <si>
    <t>ТОО "AIKAB"</t>
  </si>
  <si>
    <t>ТОО "Дархан и Компания"</t>
  </si>
  <si>
    <t>ТОО "NESTEROVA"</t>
  </si>
  <si>
    <t>ТОО "Tokkozha Invest Group"</t>
  </si>
  <si>
    <t>ТОО "Мир Меня Увидит"</t>
  </si>
  <si>
    <t>ТОО "МЕЛОМЕН"</t>
  </si>
  <si>
    <t>ТОО "JEXENBIN"</t>
  </si>
  <si>
    <t>ТОО "Айпарша"</t>
  </si>
  <si>
    <t>ТОО "Электролит"</t>
  </si>
  <si>
    <t>ТОО "AMICUM"</t>
  </si>
  <si>
    <t>ТОО "M-OiL Corporation "</t>
  </si>
  <si>
    <t>ТОО "ДИМАШ ГРУП"</t>
  </si>
  <si>
    <t>ТОО "Amistr Trans Group"</t>
  </si>
  <si>
    <t>ТОО "Rich Smile"</t>
  </si>
  <si>
    <t>ТОО "Жетысу Пром Сервис"</t>
  </si>
  <si>
    <t>ТОО "Smartlife"</t>
  </si>
  <si>
    <t>ТОО "НурАлем" ОО "Добровольного общества инвалидов Турксибского района"</t>
  </si>
  <si>
    <t>ТОО "Grand Fasad 2000"</t>
  </si>
  <si>
    <t>ТОО "D and A trade"</t>
  </si>
  <si>
    <t>ТОО "ЖаСмУрАт"</t>
  </si>
  <si>
    <t>Общественный фонд "Almaty Print Club"</t>
  </si>
  <si>
    <t>ТОО "Kazakhstan De Li Optoelectronics"</t>
  </si>
  <si>
    <t>ТОО "SUTANRAH"</t>
  </si>
  <si>
    <t>ТОО "Grad Vin"</t>
  </si>
  <si>
    <t>ТОО "Ласар"</t>
  </si>
  <si>
    <t>ТОО "Азия Жасым Групп"</t>
  </si>
  <si>
    <t>ТОО "Клинстайл"</t>
  </si>
  <si>
    <t>ТОО "Алтын Табыс - Ломбард"</t>
  </si>
  <si>
    <t>ТОО "Prospering Invest"</t>
  </si>
  <si>
    <t>ТОО "Ырыс Курлыс"</t>
  </si>
  <si>
    <t>ТОО "Старт-Сити"</t>
  </si>
  <si>
    <t>ТОО "Almaty Carrentservice "</t>
  </si>
  <si>
    <t>ТОО "Балкан Фуд"</t>
  </si>
  <si>
    <t>ТОО "Элит Консалтинг Алматы"</t>
  </si>
  <si>
    <t>ТОО "AKN Trade Service"</t>
  </si>
  <si>
    <t>ТОО "FESCO"</t>
  </si>
  <si>
    <t>ТОО "SCHULZ.KZ" (ШУЛЬЦ.КЗ)</t>
  </si>
  <si>
    <t>АКЦИОНЕРНОЕ ОБЩЕСТВО "SAVDOENERGO"</t>
  </si>
  <si>
    <t>ИП ПАК "КИНГФО" (ПАК ДМИТРИЙ АЛЕКСАНДРОВИЧ)</t>
  </si>
  <si>
    <t>MMK BUILDING (АШИМОВ КАМАЛЖАН АРИПЖАНОВИЧ)</t>
  </si>
  <si>
    <t>ИП Лебедева Н. (ЛЕБЕДЕВА НАТАЛЬЯ ВЛАДИМИРОВНА)</t>
  </si>
  <si>
    <t>Тенгебаев (ТЕНГЕБАЕВ НУРБЕК ЕРАЛХАНҰЛЫ)</t>
  </si>
  <si>
    <t>ИП Ташимбетов (ТАШИМБЕТОВ ЕРЖАН ЕСЕНАЛИЕВИЧ)</t>
  </si>
  <si>
    <t>КИМ САНАМ АХМЕТОВНА</t>
  </si>
  <si>
    <t>СУЛЕЙМЕНОВА КУЛАН АТАБАЕВНА (СУЛЕЙМЕНОВА КУЛАН АТАБАЕВНА)</t>
  </si>
  <si>
    <t>ИП Женисханов (ЖЕНИСХАНОВ ЖАСУЛАН ТОЛЕУБЕКОВИЧ)</t>
  </si>
  <si>
    <t>САРТАЙ АҚЫЛБЕК БАРХАНҰЛЫ (САРТАЙ АҚЫЛБЕК БАРХАНҰЛЫ)</t>
  </si>
  <si>
    <t>ИП "АЙЗЕРЕ" (МЫРЗАБАЕВА АЛТЫНШАШ МУРАТБЕКОВНА)</t>
  </si>
  <si>
    <t>ИП "СУЛТАН" (БЕЙСЕНҚҰЛ СҰЛТАН БАЛТАБАЙҰЛЫ)</t>
  </si>
  <si>
    <t>ИП "ГЕРТФЕЛЬДЕР В.Э." (ГЕРТФЕЛЬДЕР ВЛАДИМИР ЭМИЛЬЕВИЧ)</t>
  </si>
  <si>
    <t>АЙБЕК (ЖАНЫСБАЕВА КУЛШАРХАН КЫЗАЙБЕКОВНА)</t>
  </si>
  <si>
    <t>НЕСИПБАЕВ ГАБДУЛЛА МАНАПОВИЧ</t>
  </si>
  <si>
    <t>ЖИЛКИБАЕВ АЙДАР КАРИБЕКОВИЧ</t>
  </si>
  <si>
    <t>ДАМУ ГРУПП (ШАХАМАН ӘБІЛХАН ӘДЕПХАНҰЛЫ)</t>
  </si>
  <si>
    <t>Беймарал (РАХЫМЖАНОВ НҰРСҰЛТАН АБИЛХАНҰЛЫ)</t>
  </si>
  <si>
    <t>ИП Жумабай (САБИРОВ ЖҰМАБАЙ ГЕЛДИМУРАТҰЛЫ)</t>
  </si>
  <si>
    <t>Berkshire Hathaway (КОРГАНБЕКОВ БОБУРЖАН ИКРАМЖАНОВИЧ)</t>
  </si>
  <si>
    <t>Адал өнім (ТУКТАМУРОДОВ НУРИСЛАМ КУТТИМУРОДУЛЫ)</t>
  </si>
  <si>
    <t>ИП АБИТБАЕВА Т. (АБИТБАЕВА ТУРСЫНКУЛЬ)</t>
  </si>
  <si>
    <t>Almaroof (КОКЕБАЕВ РУСЛАН ОРАЛБЕКОВИЧ)</t>
  </si>
  <si>
    <t>АБдаука (ӘЛІМХАН ДӘУЛЕТ БАҚЫТҰЛЫ)</t>
  </si>
  <si>
    <t>Такса (МЕЛЕКЕСЦЕВ НИКИТА АЛЕКСЕЕВИЧ)</t>
  </si>
  <si>
    <t>Береке (АМИРЕЕВ АЙДАР АХАНОВИЧ)</t>
  </si>
  <si>
    <t>Ип Бижанова (БИЖАНОВА АЛИМА МЕЙРБЕКҚЫЗЫ)</t>
  </si>
  <si>
    <t>АБЗАЛБЕК РАХАТБЕК ШАЙХИБЕКҰЛЫ</t>
  </si>
  <si>
    <t>СМАГУЛОВ САБИТ КАКИМСЕИТОВИЧ</t>
  </si>
  <si>
    <t>АЗИЗОВА ГУЛЬНАРА МАРАТКАНОВНА (АЗИЗОВА ГУЛЬНАРА МАРАТКАНОВНА)</t>
  </si>
  <si>
    <t>ИП Байменова (БАЙМЕНОВА АЙГУЛЬ ИЛАЛЬЕВНА)</t>
  </si>
  <si>
    <t>АЙЖАНОВА АЙГҮЛ МАҚСҰТҚЫЗЫ</t>
  </si>
  <si>
    <t>BAIRAK NSG (ҚАЙРАТҰЛЫ ЕРӘМІР)</t>
  </si>
  <si>
    <t>Сабаз (САБАЗ АСКАР ТУРЫСБЕКУЛЫ)</t>
  </si>
  <si>
    <t>ИП "ЛАНИНАА КОМПАНИЯ СУНКАР" (ЛАНИН АЛЕКСАНДР АНАТОЛЬЕВИЧ)</t>
  </si>
  <si>
    <t>АСЫЛ ГАСЫР (ТОЙЛЫБАЕВ КАЖЫБЕК НУРГАЛИЕВИЧ)</t>
  </si>
  <si>
    <t>ИП "Кадыров Т" (КАДЫРОВ ТАЛГАТ СЕЙТКАЗЫЕВИЧ)</t>
  </si>
  <si>
    <t>ТОЙ-LIFE (АЙМУХАМБЕТОВ ЕЛДАР ЖАНҒАЗЫҰЛЫ)</t>
  </si>
  <si>
    <t>ИП NurFed (ВАСИЛЕНКО ФЕДОР ГЕННАДЬЕВИЧ)</t>
  </si>
  <si>
    <t>ИП"Сайрам" (СТАМКУЛОВА КОРКЕМКУЛ САЙРАМКУЛОВНА)</t>
  </si>
  <si>
    <t>santa.shop (ЖАУЫШЕВ НУРБЕК ЖЕТЕСОВИЧ)</t>
  </si>
  <si>
    <t>ИП Асенова Рыскуль Калдибековна (АСЕНОВА РЫСКУЛ КАЛДИБЕКОВНА)</t>
  </si>
  <si>
    <t>ИП ЮСУПХАНОВ (ЮСУПХАНОВ ТИМУР ФУАТБЕКОВИЧ)</t>
  </si>
  <si>
    <t>ИП АЛИШЕР (БЕККУЛИЕВ АЛИШЕР КОЙШЫБЕКОВИЧ)</t>
  </si>
  <si>
    <t>ИП "МАЛТАВАР" (МУСТАФАЕВ НИЗАОМИ ГАМБАРОВИЧ)</t>
  </si>
  <si>
    <t>UPTRAVEL ТУРИСТСКАЯ КОМПАНИЯ (НУКАЕВА БИКЕН БАЛАБЕКОВНА)</t>
  </si>
  <si>
    <t>ИП ЕРДАУЛЕТ (УКИБАЕВ СЕРИК АМАНОВИЧ)</t>
  </si>
  <si>
    <t>ИП БЕКОВ Б.Х."СЕРВИС БЫТА GOOD ZONE" (БЕКОВ БЕРИК ХАЙРОЛЛОВИЧ)</t>
  </si>
  <si>
    <t>ИП ДИДЕНКО И.Н. (ДИДЕНКО ИГОРЬ НИКОЛАЕВИЧ)</t>
  </si>
  <si>
    <t>МАРЖАН (МОНТАЙ МАРЖАН БЕРІКҚЫЗЫ)</t>
  </si>
  <si>
    <t>АБДРАХИМ (АБДРАХИМ ҚАЖЫМҰҚАН ҮМІРХАНҰЛЫ)</t>
  </si>
  <si>
    <t>ТОО МЕЖДУНАРОДНЫЙ КУЛЬТУРНЫЙ ЦЕНТР МӘДЕНИЕТ</t>
  </si>
  <si>
    <t>ТОО КОМПАНИЯ ИЛЛЮЗИОН KZ</t>
  </si>
  <si>
    <t>ТОО TAKU (ТАКУ)</t>
  </si>
  <si>
    <t>ТОО АЛТЫН ТАС ГРУПП</t>
  </si>
  <si>
    <t>ТОО MRD GROUP - ЭМАРДИ ГРУПП</t>
  </si>
  <si>
    <t>ТОО "GKG AGRO"</t>
  </si>
  <si>
    <t>ТОО "Левада"</t>
  </si>
  <si>
    <t>ТОО "Интерстат-Информатика"</t>
  </si>
  <si>
    <t>ТОО "Микрокредитная организация "Мост"</t>
  </si>
  <si>
    <t>ТОО "Орбита-ДК"</t>
  </si>
  <si>
    <t>ТОО "Квант-LTD Плюс"</t>
  </si>
  <si>
    <t>ТОО "LONdon BooK"</t>
  </si>
  <si>
    <t>ТОО "Издательство "Imaging"</t>
  </si>
  <si>
    <t>ТОО "Персона Грата №1"</t>
  </si>
  <si>
    <t>ТОО "Децар-С"</t>
  </si>
  <si>
    <t>ТОО "Құс жолы-XXI"</t>
  </si>
  <si>
    <t>ТОО "Стройблок ЛТД"</t>
  </si>
  <si>
    <t>ТОО "Әдемі Өмір"</t>
  </si>
  <si>
    <t>ТОО "Ima Service"</t>
  </si>
  <si>
    <t>ТОО "IRADE-ТРАНССЕРВИС"</t>
  </si>
  <si>
    <t>ТОО "Издательский дом "САЯСАТ"</t>
  </si>
  <si>
    <t>ТОО "ПГС-84"</t>
  </si>
  <si>
    <t>ТОО "USCARS.KZ"</t>
  </si>
  <si>
    <t>ТОО "ЮНА-Electrik LTD"</t>
  </si>
  <si>
    <t>ТОО "Coal mining"</t>
  </si>
  <si>
    <t>ТОО "АТ Bastau Group"</t>
  </si>
  <si>
    <t>ТОО "Мафтеах"</t>
  </si>
  <si>
    <t>ТОО "SES Construction"</t>
  </si>
  <si>
    <t>ТОО БИЗОНОРД</t>
  </si>
  <si>
    <t>ТОО ДАНАР</t>
  </si>
  <si>
    <t>ТОО ПРОФАС(3)</t>
  </si>
  <si>
    <t>ТОО "Партнер"</t>
  </si>
  <si>
    <t>ТОО СЭТТIЛIК</t>
  </si>
  <si>
    <t>ТОО ЖАЛЫН-АУДИТ (15)</t>
  </si>
  <si>
    <t>ТОО ЭКСИМФАРМ(10)</t>
  </si>
  <si>
    <t>ТОО ВЛАДО</t>
  </si>
  <si>
    <t>ТОО АВИАКОМПАНИЯ HAWK LINES</t>
  </si>
  <si>
    <t>ТОО ЛИГА</t>
  </si>
  <si>
    <t>ТОО ATL-GROUP</t>
  </si>
  <si>
    <t>ТОО ИНВЕСТПРОЕКТ</t>
  </si>
  <si>
    <t>ТОО ТЕК-К (13)</t>
  </si>
  <si>
    <t>ТОО САЛЕМ-СЕРВИС</t>
  </si>
  <si>
    <t>ТОО "CHIN"</t>
  </si>
  <si>
    <t>ТОО ТАЗАРТУ</t>
  </si>
  <si>
    <t>ТОО "АЗ и Ко"</t>
  </si>
  <si>
    <t>ТОО КРЕАТИВ</t>
  </si>
  <si>
    <t>ТОО НЕДВИЖИМОСТЬ-ХОЛДИНГ</t>
  </si>
  <si>
    <t>ТОО ТУРБАЗА ГОРЕЛЬНИК</t>
  </si>
  <si>
    <t>ТОО БН-ЭКОЛОГИЯ</t>
  </si>
  <si>
    <t>ТОО "Мунат-Сауда"</t>
  </si>
  <si>
    <t>ТОО ФИРМА МАНШУК</t>
  </si>
  <si>
    <t>ТОО САН ЛАЙТ</t>
  </si>
  <si>
    <t>ТОО "Корпорация Казнефтегазмонтаж"</t>
  </si>
  <si>
    <t>ТОО "TRANS SERVICE PLUS"</t>
  </si>
  <si>
    <t>ТОО АВТОСАЛОН АВТОВЕК</t>
  </si>
  <si>
    <t>ТОО СМС-АЗИЯ</t>
  </si>
  <si>
    <t>ТОО СПЕЦЭЛЕКТРОМОНТАЖ-2К</t>
  </si>
  <si>
    <t>ТОО ЕВРОПЕЙСКО-АЗИАТСКИЙ ЦЕНТР</t>
  </si>
  <si>
    <t>ТОО АНУРЕТТЕ</t>
  </si>
  <si>
    <t>ТОО ETOILE</t>
  </si>
  <si>
    <t>ТОО АН КВАРТИРНЫЙ ВОПРОС</t>
  </si>
  <si>
    <t>ТОО ИВЕК-ТРАНС</t>
  </si>
  <si>
    <t>ТОО "A.L.A. Trans company"</t>
  </si>
  <si>
    <t>ТОО ТНК SP-СЕРВИС</t>
  </si>
  <si>
    <t>ТОО "Моис"</t>
  </si>
  <si>
    <t>ТОО "NS Престиж Строй"</t>
  </si>
  <si>
    <t>ТОО "KAZ Коммунал-Сервис"</t>
  </si>
  <si>
    <t>ТОО "Дарын-Құрылыс"</t>
  </si>
  <si>
    <t>ТОО "ФЕНСИ"</t>
  </si>
  <si>
    <t>ТОО "MA Trade Group"</t>
  </si>
  <si>
    <t>ТОО "Қазыбек-Орда"</t>
  </si>
  <si>
    <t>ТОО "Компания Профлайн"</t>
  </si>
  <si>
    <t>ТОО "Dick and Jane - Asia" (Дик энд Джейн Эйжа)</t>
  </si>
  <si>
    <t>ТОО "MULTIMODAL TRANS AGENCY"</t>
  </si>
  <si>
    <t>ТОО "Бастау Экспресс"</t>
  </si>
  <si>
    <t>ТОО "Advertising Industrial Company"</t>
  </si>
  <si>
    <t>ТОО "ХПЦ Гедеон"</t>
  </si>
  <si>
    <t>ТОО "HYPE Models agency"</t>
  </si>
  <si>
    <t>ТОО "MUSABA"</t>
  </si>
  <si>
    <t>ТОО "АНА ТРАНСЛОГСНАБ"</t>
  </si>
  <si>
    <t>ТОО "Алтус Голд"</t>
  </si>
  <si>
    <t>ТОО "Кадыловна"</t>
  </si>
  <si>
    <t>ТОО "ALTAN-Bonanza"</t>
  </si>
  <si>
    <t>ТОО "BERIVAN STROY"</t>
  </si>
  <si>
    <t>ТОО "Light engenering"</t>
  </si>
  <si>
    <t>ТОО "КазТелекомСтройСервис"</t>
  </si>
  <si>
    <t>Филиал Общества с ограниченной ответственностью "Гросс Логистик"</t>
  </si>
  <si>
    <t>Алматинский филиал ТОО "ТОРГОВЫЙ ДОМ "ТЕХНИЧЕСКИЕ МАСЛА-КАЗАХСТАН"</t>
  </si>
  <si>
    <t>Филиал Общественного объединения "Казахстанская Федерация Радиоспорта и Радиолюбительства" по г. Алматы</t>
  </si>
  <si>
    <t>Алматинский филиал Товарищества с ограниченной ответственностью "Гидромаш-Орион-Астана"</t>
  </si>
  <si>
    <t>Филиал общественного объединения "Конгресс Азербайджанцев "Туран" в г.Алматы"</t>
  </si>
  <si>
    <t>Филиал Товарищества с ограниченной ответственностью "Венсант" в г. Алматы</t>
  </si>
  <si>
    <t>Филиал "Алматы Мұрагер" ТОО Микрокредитная организация "Мұрагер"</t>
  </si>
  <si>
    <t>Филиал Товарищества с ограниченной ответственностью "ВЭН"</t>
  </si>
  <si>
    <t>Филиал Товарищества с органиченной ответственностью "RAKS-MARKET"</t>
  </si>
  <si>
    <t>Представительство Бэглэр Кениши Общественного объединения "Республиканский культурный центр уйгуров Казахстана" (республиканский статус)</t>
  </si>
  <si>
    <t>Филиал Товарищества с ограниченной ответственностью "Premium Safety (Премиум Сафети)" в городе Алматы</t>
  </si>
  <si>
    <t>Филиал ТОО "Магнит-М" в городе Алматы</t>
  </si>
  <si>
    <t>Алматинское Представительство Компании "CEFC China Energy Company Limited" (ЦЕФЦ Чайна Энерджи Компани Лимитед)</t>
  </si>
  <si>
    <t>Филиал общества с ограниченной ответственностью "ГРОСС"</t>
  </si>
  <si>
    <t>Алматинский городской Филиал Общественного объединения "Каракалпакский этно-культурный центр "Бес қала"</t>
  </si>
  <si>
    <t>Филиал Акционерного общества "K Media commerce co.,Ltd" (Кей медиа коммерц ко.,лтд) в Казахстане г.Алматы</t>
  </si>
  <si>
    <t>Филиал Республиканского общественного объединения "Казахстанская федерация по воздушно-спортивному эквилибру" в г. Алматы</t>
  </si>
  <si>
    <t>Филиал Республиканского общественного объединения "Казахстанская федерация регби" по г.Алматы</t>
  </si>
  <si>
    <t>ТОО "Grand Petroleum ltd"</t>
  </si>
  <si>
    <t>ТОО "MOTUS AVAMIS COMPANY"</t>
  </si>
  <si>
    <t>ТОО "Orda Capital"</t>
  </si>
  <si>
    <t>ТОО "Global Network Company"</t>
  </si>
  <si>
    <t>ТОО "Нuman Technologies"</t>
  </si>
  <si>
    <t>ТОО "QazMedEquip"</t>
  </si>
  <si>
    <t>ТОО "МилкАзия"</t>
  </si>
  <si>
    <t>ТОО "Торгай Торг"</t>
  </si>
  <si>
    <t>ТОО "Signature media group"</t>
  </si>
  <si>
    <t>ТОО "Қазақбайланыс Ресурс"</t>
  </si>
  <si>
    <t>ТОО "СамГаУ-5"</t>
  </si>
  <si>
    <t>ТОО "ҮМIТ"</t>
  </si>
  <si>
    <t>ТОО "Мерком-К"</t>
  </si>
  <si>
    <t>ТОО "Компания "КазАгроХлеб"</t>
  </si>
  <si>
    <t>ТОО "Термист"</t>
  </si>
  <si>
    <t>ТОО "СЕНИМ КО"</t>
  </si>
  <si>
    <t>ТОО "АКОМ ПЛЮС"</t>
  </si>
  <si>
    <t>ТОО "PLANSHET" ("ПЛАНШЕТ")</t>
  </si>
  <si>
    <t>ТОО "Торгово-финансовый холдинг К-Ойл"</t>
  </si>
  <si>
    <t>ТОО "AKP Design Studio"</t>
  </si>
  <si>
    <t>ТОО "YAPIT STROY" ("ЯПЫТ СТРОЙ")</t>
  </si>
  <si>
    <t>ТОО "Металлстрой РТК"</t>
  </si>
  <si>
    <t>ТОО "Строительная компания "БАЙТЕРЕК"</t>
  </si>
  <si>
    <t>ТОО ""Торговый дом "ПАРАСАТ КОММЕРЦ" "</t>
  </si>
  <si>
    <t>ТОО "AB Building" (ЭЙБИ Билдинг)</t>
  </si>
  <si>
    <t>ТОО "ITM GROUP" (АЙ ТИ ЭМ ГРУПП)</t>
  </si>
  <si>
    <t>Общественный фонд "Фонд поддержки изобразительного искусства Республики Казахстан"</t>
  </si>
  <si>
    <t>ТОО "Агентство бизнес коммуникаций "Элатус"</t>
  </si>
  <si>
    <t>ТОО "ARLAN Oil"</t>
  </si>
  <si>
    <t>ТОО "Brecon International Petroleum Services Company" (Брекон Интернэшнл Петролеум Сервисез Компании)</t>
  </si>
  <si>
    <t>ТОО "Арнита"</t>
  </si>
  <si>
    <t>ТОО "Мир сладости"</t>
  </si>
  <si>
    <t>ИП "ОМАРОВА Г.Ш." (ОМАРОВА ГУЛЖАМИЛА ШЫНЫБАЕВНА)</t>
  </si>
  <si>
    <t>ИП "УМЕРОВА Л.А." (УМЕРОВА ЛАРА АХМЕТОВНА)</t>
  </si>
  <si>
    <t>ИП "КИМ Т.А." (КИМ ТАМАРА АЛИМОВНА)</t>
  </si>
  <si>
    <t>ИП "РОЗБАКИЕВА " (РОЗБАКИЕВА ГАУХАР ЕСЕНТАЕВНА)</t>
  </si>
  <si>
    <t>ИП "Багураев" (БАГУРАЕВ УМАР НАБИЮЛАЕВИЧ)</t>
  </si>
  <si>
    <t>РУДИК ЭРНЕСТ АЛЬБЕРТОВИЧ ИП (РУДИК ЭРНЕСТ АЛЬБЕРТОВИЧ)</t>
  </si>
  <si>
    <t>ИП "БАЙДАУЛЕТОВА ЖАДЫРА" (БАЙДАУЛЕТОВА ЖАДЫРА ЕРЛАНОВНА)</t>
  </si>
  <si>
    <t>Юсупов Абдраим Абдыкаримович (ЮСУПОВ АБДРАИМ АБДЫКАРИМОВИЧ)</t>
  </si>
  <si>
    <t>Жаныл (ҚУНИПИЯ ЖАҢЫЛ ДАРМЕНҚЫЗЫ)</t>
  </si>
  <si>
    <t>ИП LA ROSE MACARON (ИБРАГИМОВА ЛОЛА АТАБЕКОВНА)</t>
  </si>
  <si>
    <t>ИП РЫСКУЛОВ Б.Р. (РЫСКУЛОВ БАГДАТ РЫСКУЛОВИЧ)</t>
  </si>
  <si>
    <t>АБДУЛЬДИНОВ АЛМАЗ МУХАМЕДОВИЧ (АБДУЛЬДИНОВ АЛМАЗ МУХАМЕДОВИЧ)</t>
  </si>
  <si>
    <t>ИП "Ахашов С.М." (АХАШОВ САБИТ МАРАТОВИЧ)</t>
  </si>
  <si>
    <t>МИРАС (АБЖАППАРОВ ДИНМУХАМЕД АБУБАКИРОВИЧ)</t>
  </si>
  <si>
    <t>ИП "АЛТАЙ" (ШАКИРОВ РУСЛАН ВАЛЕРЬЕВИЧ)</t>
  </si>
  <si>
    <t>КУДАБАЕВ КАИРБЕК ТЛЕКТЕСОВИЧ</t>
  </si>
  <si>
    <t>ҚОНЫСБАЙ БАТЫРХАН ЖҰМАБАЙҰЛЫ</t>
  </si>
  <si>
    <t>ИП "ДОСМУХАМБЕДОВ Е.Ж." (ДОСМУХАМБЕДОВ ЕРЖАН ЖЕКСЕНБЕКОВИЧ)</t>
  </si>
  <si>
    <t>ЕСЕРГЕПОВ РАМАЗАН ТАХТАРОВИЧ</t>
  </si>
  <si>
    <t>АХМЕТОВ ОРАЗБЕК ТАСБУЛАТОВИЧ</t>
  </si>
  <si>
    <t>ИП UNDERGROUPRENT (УРАЗБАЕВ АДИЛЕТ КАНАТБЕКОВИЧ)</t>
  </si>
  <si>
    <t>КИЛЬНЕВАЯ ЛЮДМИЛА АЛЕКСАНДРОВНА</t>
  </si>
  <si>
    <t>ИП " Шуртаев М . Т ." (ШУРТАЕВ МАРЛАН ТЫНЫШТЫКБАЕВИЧ)</t>
  </si>
  <si>
    <t>ИП "ШАКЕНОВ Д.Р." (ШАКЕНОВ ДАМИР РАШИДОВИЧ)</t>
  </si>
  <si>
    <t>БЕКАРД (НАЗАРЫМБЕТОВ БЕК МАХАМБЕТИЯРОВИЧ)</t>
  </si>
  <si>
    <t>Anton Rama (ПОПОВ АНТОН СЕРГЕЕВИЧ)</t>
  </si>
  <si>
    <t>ИП "АЛИЕВ А." (АЛИЕВ АСЛАН МУХАМЕДОВИЧ)</t>
  </si>
  <si>
    <t>СЕЛЮКОВ ЮРИЙ ДМИТРИЕВИЧ</t>
  </si>
  <si>
    <t>ИП "БЕЙСЕУОВА А.А." (БЕЙСЕУОВА АИДА АБИЛЬДАЕВНА)</t>
  </si>
  <si>
    <t>ИП "ДЖАНКУРАЗОВ Е.Б." (ДЖАНКУРАЗОВ ЕРКЕН БАГЖАНОВИЧ)</t>
  </si>
  <si>
    <t>КОШЕВОЙ ИП (КОШЕВОЙ АЛЕКСАНДР КОНСТАНТИНОВИЧ)</t>
  </si>
  <si>
    <t>ИП "КОЙЧУМАНОВА АЙГУЛЬ АЗАТОВНА" (КОЙЧУМАНОВА АЙГУЛЬ)</t>
  </si>
  <si>
    <t>ИП "КУКУЗЕЙ" (КУКУЗЕЙ ВЛАДИМИР АЛЕКСЕЕВИЧ)</t>
  </si>
  <si>
    <t>ИП "МЕДАН" (ЧИСТИКИН АНАТОЛИЙ ИВАНОВИЧ)</t>
  </si>
  <si>
    <t>КАРПЕНКО ЮРИЙ ПЕТРОВИЧ</t>
  </si>
  <si>
    <t>ИП " Розыева Ф.Т." (РОЗЫЕВА ФАРИДАМ ТУРСУНОВНА)</t>
  </si>
  <si>
    <t>ИП "АКМУРЗАЕВА А.К." (АКМУРЗАЕВА АЛМАГУЛЬ КЕМЕЛХАНОВНА)</t>
  </si>
  <si>
    <t>КАСЬЯНОВ АЛЕКСЕЙ АЛЕКСАНДРОВИЧ</t>
  </si>
  <si>
    <t>ИП "БИДЕНОВ А.А." (БИДЕНОВ АХМЕТ АКПАРОВИЧ)</t>
  </si>
  <si>
    <t>ИП "Погранец S К." (СПИРЧИН АНДРЕЙ НИКОЛАЕВИЧ)</t>
  </si>
  <si>
    <t>ИП "Сау Строй" (ПЕНКИН ПЕТР АЛЕКСЕЕВИЧ)</t>
  </si>
  <si>
    <t>ИП "Генов" (ГЕНОВ САИДА ГАЛИБОВНА)</t>
  </si>
  <si>
    <t>ИП"ЗУРАБОВА О. В." (ЗУРАБОВА ОКСАНА ВЛАДИМИРОВНА)</t>
  </si>
  <si>
    <t>ИП МОШКЕВИЧ Ж.Е. (МОШКЕВИЧ ЖАНАР ЕРМУХАНОВНА)</t>
  </si>
  <si>
    <t>ИП "ОВЧАРЕНКО В.В." (ОВЧАРЕНКО ВАСИЛИЙ ВАСИЛЬЕВИЧ)</t>
  </si>
  <si>
    <t>ИП "Адиля" (УШУРОВА РУШАНГУЛЬ ЯРМУХАМЕТОВНА)</t>
  </si>
  <si>
    <t>МАШТЕКОВА (МАШТЕКОВА ФАУЗИЯ)</t>
  </si>
  <si>
    <t>ИП Дудаев (ДУДАЕВ УМАР САИД-МАГОМЕДОВИЧ)</t>
  </si>
  <si>
    <t>ИП ПИВКИН (ПИВКИН ДМИТРИЙ СТАНИСЛАВОВИЧ)</t>
  </si>
  <si>
    <t>Creators (Диордиева Виктория Анатольевна)</t>
  </si>
  <si>
    <t>Филиал Компании "Рэйдиал Дриллинг Сервисез Инк." (RADIAL DRILLING SERVICES Inc.) в городе Алматы Республики Казахстан</t>
  </si>
  <si>
    <t>Филиал товарищества с ограниченной ответственностью "BOMONTI TEKSTIL" (БОМОНТИ ТЕКСТИЛ) в городе Алматы</t>
  </si>
  <si>
    <t>ПРЕД-ВО КОМПАНИИ DELOITTE TOUCHE REGIONAL CONSULTING SERVICES LIMITED (11</t>
  </si>
  <si>
    <t>Представительство Товарищества с ограниченной ответственностью "Казахойл-Секьюрити-Стандарт" в городе Алматы</t>
  </si>
  <si>
    <t>ПРЕДСТАВИТЕЛЬСТВО КОМПАНИИ "TH KAZMUNAIGAZ LTD." ("ТХ КАЗМУНАЙГАЗ ЛТД") В РК</t>
  </si>
  <si>
    <t>Представительство "EXPRESS- INTERFRACHT ITALIA S.r.l(ЭКСПРЕСС-ИНТЕРФРАХТ ИТАЛИЯ С.р.л.)</t>
  </si>
  <si>
    <t>Филиал Республиканского Общественного объединения "Союз судебных исполнителей"</t>
  </si>
  <si>
    <t>Представительство АО "Бенур Гыда Кимия Санайи ве Тиджарет Аноним Ширкети" в г. Алматы</t>
  </si>
  <si>
    <t>Филиал Товарищества с ограниченной ответственностью "ЭНЕРГОСТРОЙМОНТАЖ"</t>
  </si>
  <si>
    <t>Филиал Товарищества с ограниченной ответственностью "Тұлпар 2010 НТ"</t>
  </si>
  <si>
    <t>Филиал Товарищества с ограниченной ответственностью "Аманат-МИГ" в городе Алматы.</t>
  </si>
  <si>
    <t>Филиал № 2 "Департамент проектирования" Товарищества с ограниченной ответственностью "Казахстан ГССМ Групп"</t>
  </si>
  <si>
    <t>Филиал Общества с ограниченной ответственностью "ХАО ГАН ТЕХНОЛОГИЯ" в Республике Казахстан</t>
  </si>
  <si>
    <t>Филиал ТОО "Первая топливная компания" в городе Алматы</t>
  </si>
  <si>
    <t>АЛМАТИНСКИЙ ГОРОДСКОЙ ФИЛИАЛ РЕСПУБЛИКАНСКОГО ОБЩЕСТВЕННОГО ОБЬЕДИНЕНИЯ "АССОЦИАЦИЯ МОЛОДЫХ ДЕПУТАТОВ КАЗАХСТАНА"</t>
  </si>
  <si>
    <t>Филиал Общества "АРУВ ДЫШ ТИДЖАРЕТ ЛИМИТЕД ШИРКЕТИ" (ARUV DIS TICARET LIMITED SIRKETI) в Республике Казахстан, в городе Алматы</t>
  </si>
  <si>
    <t>Алматинский Филиал Компании "Hawk Consultancy Private Limited" ("Хавк Консалтенси Прайвет Лимитед")</t>
  </si>
  <si>
    <t>Филиал Общества с ограниченной ответственностью "Комбит Инжиниринг" в городе Алматы (Республика Казахстан)</t>
  </si>
  <si>
    <t>Представительство государственного учреждения "Государственный научно-исследовательский и проектный институт основной химии" в Республике Казахстан</t>
  </si>
  <si>
    <t>Алматинский городской филиал Республиканского общественного объединения "Федерация Компьютерного Спорта"</t>
  </si>
  <si>
    <t>ТОО "Отау - Секьюрити"</t>
  </si>
  <si>
    <t>ТОО "СЕРВИС-ЛЕС ЛТД"</t>
  </si>
  <si>
    <t>ТОО "Value Support Services Kazakhstan"</t>
  </si>
  <si>
    <t>ТОО "3-РЕГИОН"</t>
  </si>
  <si>
    <t>ТОО "MAX SERVIS PLUS" (МАКС СЕРВИС ПЛЮС)</t>
  </si>
  <si>
    <t>ТОО "Eco Pharm"</t>
  </si>
  <si>
    <t>ТОО "Бонита тур"</t>
  </si>
  <si>
    <t>ТОО "Alga production" (Алга продакшн)</t>
  </si>
  <si>
    <t>ТОО "Форекс Клуб"</t>
  </si>
  <si>
    <t>ТОО "КАТСТРОЙСЕРВИС"</t>
  </si>
  <si>
    <t>ТОО "Kazteleport Solution" (Казтелепорт Солюшн)</t>
  </si>
  <si>
    <t>ТОО "ТНК 2030"</t>
  </si>
  <si>
    <t>ТОО "Money Maker"</t>
  </si>
  <si>
    <t>ТОО "ГИГЕЯ"</t>
  </si>
  <si>
    <t>МЕДЕУСКИЙ РАЙОННЫЙ ФИЛИАЛ ОБЩЕСТВЕННОГО ОБЪЕДИНЕНИЯ "МЕЖДУНАРОДНОЕ ОБЩЕСТВО "ҚАЗАҚ ТIЛI"</t>
  </si>
  <si>
    <t>ТОО "FORMAT"</t>
  </si>
  <si>
    <t>ТОО "Gateway Support Services Ltd." (Гейтуэй Саппорт Сервисис Лтд)</t>
  </si>
  <si>
    <t>ТОО "СОНА АЛАТАУ" (16)</t>
  </si>
  <si>
    <t>ТОО "Wonderland ltd" (Вандерлэнд Лтд)</t>
  </si>
  <si>
    <t>ТОО "Ускас"</t>
  </si>
  <si>
    <t>ТОО "GALLERY OF THE ORIENT (ГАЛЛЕРИ ОФ ЗЕ ОРИЕНТ)"</t>
  </si>
  <si>
    <t>ТОО "KazFuelTrade"</t>
  </si>
  <si>
    <t>ТОО "Dagreen" (Дагрин)</t>
  </si>
  <si>
    <t>ТОО "Алматинский завод металлоизделий"</t>
  </si>
  <si>
    <t>ООО "РОДИУС"</t>
  </si>
  <si>
    <t>ТОО "КАМА Транс Казахстан"</t>
  </si>
  <si>
    <t>ТОО "GOOD4YOU"</t>
  </si>
  <si>
    <t>ТОО "SynergyGroup"</t>
  </si>
  <si>
    <t>ТОО "PGC Service"</t>
  </si>
  <si>
    <t>ТОО "ЕВ Моторс КЗ "</t>
  </si>
  <si>
    <t>ТОО "MituCorp"</t>
  </si>
  <si>
    <t>ТОО "Freelance Group"</t>
  </si>
  <si>
    <t>ТОО "kormuhka"</t>
  </si>
  <si>
    <t>ТОО "Руфа Ком Лтд"</t>
  </si>
  <si>
    <t>ТОО "CAPITAL COMMERCE CENTRE"</t>
  </si>
  <si>
    <t>Аширов Д.Г. (ӘШІРОВ ДӘУЛЕТ ҒАПБАРҰЛЫ)</t>
  </si>
  <si>
    <t>ИП ЕРАЛЫ (УСКЕМБАЕВ ЮЛТАЙ ЕРАЛИЕВИЧ)</t>
  </si>
  <si>
    <t>ИП ПАХУРДИНОВА.Ш (ПАХУРДИНОВА ШАМШИНУР)</t>
  </si>
  <si>
    <t>ИП МАДИНА (ЖОЛДАСОВА МАДИНА АСАНКЫЗЫ)</t>
  </si>
  <si>
    <t>ИП КАИРБАЕВ В.М. (КАИРБАЕВ ВАЛЕРИЙ МУРАТОВИЧ)</t>
  </si>
  <si>
    <t>ВОРОБЬЁВ СЕРГЕЙ ИВАНОВИЧ</t>
  </si>
  <si>
    <t>ИП РЫБАЛКО Е.М. (РЫБАЛКО ЕЛЕНА МАРАТОВНА)</t>
  </si>
  <si>
    <t>ОСИПОВ СЕРГЕЙ ВЛАДИМИРОВИЧ</t>
  </si>
  <si>
    <t>ИП КУМАРБЕКОВ Е.Д. (КУМАРБЕКОВ ЕРКЕН ДОЛДАШЕВИЧ)</t>
  </si>
  <si>
    <t>ИП ДАУТПАЕВ Г.А. (ДАУТПАЕВ ГАНИ АБДЫМАУЛЕНОВИЧ)</t>
  </si>
  <si>
    <t>ИП Маулен Марат Айдарханұлы (МАУЛЕН МАРАТ АЙДАРХАНҰЛЫ)</t>
  </si>
  <si>
    <t>ИП "СУЛЕЙМЕНОВА" (СУЛЕЙМЕНОВА ГУЛШАТ ЛЕСБЕКОВНА)</t>
  </si>
  <si>
    <t>НУРДИНОВ АЗАТ АБДУЛРАШИТОВИЧ</t>
  </si>
  <si>
    <t>Гулзар (АЛИМОВА ГУЛЗАР ТУРДЫЕВНА)</t>
  </si>
  <si>
    <t>ИП Диханбаев Канат Асымович (ДИХАНБАЕВ КАНАТ АСЫМОВИЧ)</t>
  </si>
  <si>
    <t>ИП ЖУМАБЕКОВ К.Ж (ЖУМАБЕКОВ КАДЫРЖАН ЖУМАБЕКОВИЧ)</t>
  </si>
  <si>
    <t>ПЕРМЯКОВ ЕВГЕНИЙ ЮРЬЕВИЧ</t>
  </si>
  <si>
    <t>ЛОГИНОВ НИКОЛАЙ ВЛАДИМИРОВИЧ (ЛОГИНОВ НИКОЛАЙ ВЛАДИМИРОВИЧ)</t>
  </si>
  <si>
    <t>КЕБЕР (КАШТАНОВ ЕВГЕНИЙ СЕРГЕЕВИЧ)</t>
  </si>
  <si>
    <t>ИП НАГАЕВА (НАГАЕВА ИДА НИКОЛАЕВНА)</t>
  </si>
  <si>
    <t>ИП АХМАТОВ ЕВГЕНИЙ ПАВЛОВИЧ (АХМАТОВ ЕВГЕНИЙ ПАВЛОВИЧ)</t>
  </si>
  <si>
    <t>ИП ДАУЛБАЕВА Н.А. (ДАУЛБАЕВА НУРСУЛУ АБДУЛАЕВНА)</t>
  </si>
  <si>
    <t>ИП БРЕУС (БРЕУС ЗИНАИДА ГЕОРГИЕВНА)</t>
  </si>
  <si>
    <t>КОРЧЕНКО ПАВЕЛ ПЕТРОВИЧ</t>
  </si>
  <si>
    <t>ИП ШУЛЬГИНА Н.В. (КАСЬЯНОВА НИНА ВИКТОРОВНА)</t>
  </si>
  <si>
    <t>ИП УМАРБЕКОВ Б.Ф. (УМАРБЕКОВ БЕРИК ФАЗЫЛЖАНОВИЧ)</t>
  </si>
  <si>
    <t>МАГ (ТОХТАХУНОВ МУХТАР НАСЫРДИНОВИЧ)</t>
  </si>
  <si>
    <t>Жалайыр (ДЖУМАНОВ КАМАРХАН МАРАТОВИЧ)</t>
  </si>
  <si>
    <t>КЕНЖЕБАЕВ БОЛАТ РАМАЗАНОВИЧ</t>
  </si>
  <si>
    <t>НУСУППАЕВ КИЗАТ ШАРИПБАЕВИЧ</t>
  </si>
  <si>
    <t>ИП ЖАНАБАЕВ Е.З. "ЗЕЙНУЛЛАЕВ Е.З." (ЖАНАБАЕВ ЕРСЕИТ ЗЕЙНУЛЛАЕВИЧ)</t>
  </si>
  <si>
    <t>ЖЕКСЕНАЕВ АСХАТ ЖОЛАМАНОВИЧ</t>
  </si>
  <si>
    <t>ИП ГАУХАР (МОНТАЕВА ГАУХАР АХМЕТОВНА)</t>
  </si>
  <si>
    <t>САЛМЕТОВ КАМЫЛЖАН КУДРАТОВИЧ</t>
  </si>
  <si>
    <t>ИП НАЗАРОВА Т.Г. (НАЗАРОВА ТАТЬЯНА ГЕННАДЬЕВНА)</t>
  </si>
  <si>
    <t>ПОБЕДИНСКИЙ ВЯЧЕСЛАВ ГЕОРГИЕВИЧ</t>
  </si>
  <si>
    <t>ИП АЗАРОВА В.В. (АЗАРОВА ВЛАДИСЛАВА ВАЛЕРЬЕВНА)</t>
  </si>
  <si>
    <t>3d - magic (СЫЗДЫКОВ ДАУРЕН АСКАРОВИЧ)</t>
  </si>
  <si>
    <t>ИП ПЕЧКИНА А.С. (ПЕЧКИНА АННА СЕРГЕЕВНА)</t>
  </si>
  <si>
    <t>АЛТАЕВА КУНИМКУЛ АДАСХАНОВНА</t>
  </si>
  <si>
    <t>ИП МУМИНОВ А.М. (МУМИНОВ АЛИШЕР МАХАМАТЗИЯЕВИЧ)</t>
  </si>
  <si>
    <t>Толканов (ТОЛКАНОВ ЮРИЙ АЛЕКСАНДРОВИЧ)</t>
  </si>
  <si>
    <t>ИП ШОНГАРАЕВ (ШОНГАРАЕВ БАКЫТЖАН АМАНДЫКОВИЧ)</t>
  </si>
  <si>
    <t>ИП Ахметов (АХМЕТОВ БУЛАТ ИСЛАМБАЕВИЧ)</t>
  </si>
  <si>
    <t>ИП ПОДЛУБНЫЙ (ПОДЛУБНЫЙ ДМИТРИЙ ВИТАЛЬЕВИЧ)</t>
  </si>
  <si>
    <t>ип ОГАНЕСЯНЦ ЕЛЕНА ФЕДОРОВНА (ОГАНЕСЯНЦ ЕЛЕНА ФЕДОРОВНА)</t>
  </si>
  <si>
    <t>ИП 777 (КАРАСЁВ НИКОЛАЙ АНАТОЛЬЕВИЧ)</t>
  </si>
  <si>
    <t>ИП ТУРДЫЕВ НАИМ ЗУНУНОВИЧ (ТУРДЫЕВ НАИМ ЗУНУНОВИЧ)</t>
  </si>
  <si>
    <t>ИВАНОВ МИХАИЛ НИКОЛАЕВИЧ</t>
  </si>
  <si>
    <t>ПОНОМАРЕВ АНДРЕЙ ВЛАДИМИРОВИЧ</t>
  </si>
  <si>
    <t>HARPER FINANCE LIMITED</t>
  </si>
  <si>
    <t>"Barclays Bank Plc" (нерезидент)</t>
  </si>
  <si>
    <t>UNIVERSAL-INVESTMENT-GESELLSHAFT</t>
  </si>
  <si>
    <t>БЁМЕР КАЗАХСТАН ГМБХ</t>
  </si>
  <si>
    <t>ERCOSPLAN INGENIEURBŰRO ANLAGENTECHNIK Gmbh</t>
  </si>
  <si>
    <t>ЛИБС ГРОУП ЛИМИТЕД</t>
  </si>
  <si>
    <t>Филиал Компании "Сheon Moon C&amp;T Co., Ltd" (Чен Мун Си энд Ти Ко., Лтд) в городе Алматы, Республика Казахстан</t>
  </si>
  <si>
    <t>SAM ANTEP GILAM</t>
  </si>
  <si>
    <t>Грэндлэнд Декорэйшн Груп (Гонконг),ООО</t>
  </si>
  <si>
    <t>Общество с ограниченной ответственностью "Кей Джи Рус"</t>
  </si>
  <si>
    <t>ТОО "NETWORK TECHNOLOGIES"</t>
  </si>
  <si>
    <t>ТОО "Редшир Трейд"</t>
  </si>
  <si>
    <t>ТОО "PROMOSPEKTR RETAIL"</t>
  </si>
  <si>
    <t>ТОО "Motor ImpEx Asia" (Мотор ИмпЭкс Азия)</t>
  </si>
  <si>
    <t>ИП "4 СЕЗОНА" (ЕРНАЗАРОВА ЗАУРЕШ НАСИЛЬБЕКОВНА)</t>
  </si>
  <si>
    <t>ИП "Алимжанов Т.А." (АЛИМЖАНОВ ТАИРЖАН АХМЕТОВИЧ)</t>
  </si>
  <si>
    <t>Нурмагамбетова Гульназа Рахатовна (НУРМАГАМБЕТОВА ГУЛЬНАЗА РАХАТОВНА)</t>
  </si>
  <si>
    <t>ИП ОМАРБАЕВА Л.Н. (ОМАРБАЕВА ЛЮДМИЛА НИКОЛАЕВНА)</t>
  </si>
  <si>
    <t>ИП ДОСХОЖАЕВ БЕРИК БАХЫТЖАНОВИЧ (ДОСХОЖАЕВ БЕРИК БАХЫТЖАНОВИЧ)</t>
  </si>
  <si>
    <t>Иртыш (БАЙСАРИН ДАНИЯР МАГЖАНОВИЧ)</t>
  </si>
  <si>
    <t>ИП ЯФАРОВ А.Т. (ЯФАРОВ АЛИ ТАГИРОВИЧ)</t>
  </si>
  <si>
    <t>KANLI (ТОРТПАЕВ АСХАТ ОМЫРБЕКОВИЧ)</t>
  </si>
  <si>
    <t>ИП "PERFECT CLEAN" БЕЛОУСОВА М.И. (БЕЛОУСОВА МАРИЯ ИГОРЕВНА)</t>
  </si>
  <si>
    <t>ЖАКЫПБАЕВ МЕЙР ДУЙСЕНБАЕВИЧ</t>
  </si>
  <si>
    <t>Aloof Swim (КУЦЕЛЬ СЕРГЕЙ ЮРЬЕВИЧ)</t>
  </si>
  <si>
    <t>ИП "САЛТА" (АБДЫКАЛЫКОВА САЛТАНАТ ЕРЛИКОВНА)</t>
  </si>
  <si>
    <t>ИП КИРЕЕВ П.В. (КИРЕЕВ ПАВЕЛ ВИТАЛЬЕВИЧ)</t>
  </si>
  <si>
    <t>ИП "АДАЛ ТАБЫС" (РАХМАНБЕРДИЕВ НАУЫРЫЗ МУСАБЕКОВИЧ)</t>
  </si>
  <si>
    <t>SVA Clearning Service (СОРОКОУМОВА НАТАЛЬЯ МИХАЙЛОВНА)</t>
  </si>
  <si>
    <t>Исакул Маулен (ИСАҚҰЛ МАУЛЕН ӘБДІМӘЛІКҰЛЫ)</t>
  </si>
  <si>
    <t>Оганесянц Амалия Юрьевна (ОГАНЕСЯНЦ АМАЛИЯ ЮРЬЕВНА)</t>
  </si>
  <si>
    <t>ИП УМИРОВ (УМИРОВ ЭЛЬДОР КАНИСПЕКОВИЧ)</t>
  </si>
  <si>
    <t>КОЛЯДИН ДМИТРИЙ АЛЕКСАНДРОВИЧ</t>
  </si>
  <si>
    <t>ИП "Керейбаев А.С." (КЕРЕЙБАЕВ АДИЛЬЖАН СЕРИКОВИЧ)</t>
  </si>
  <si>
    <t>ИП Малика Турдиева (ТУРДИЕВА МАЛИКА МАВЛАДЖАНОВНА)</t>
  </si>
  <si>
    <t>ИП АУХАДИЕВ ЕРМЕК (АУХАДИЕВ ЕРМЕК ЖУМАБАЙУЛЫ)</t>
  </si>
  <si>
    <t>ИП КИНХУЗОВА (КИНХУЗОВА СОФИЯ ЯРГУБЕЕВНА)</t>
  </si>
  <si>
    <t>ИП LEGEND (ЦЫМБАЛ АРТЁМ ВЛАДИСЛАВОВИЧ)</t>
  </si>
  <si>
    <t>КУДАЙБЕРГЕНОВ АСЫЛ АЛМАСОВИЧ</t>
  </si>
  <si>
    <t>ИП Абжанова А.М. (АБЖАНОВА АРАЙЛЫМ МЕЙРАМБЕКҚЫЗЫ)</t>
  </si>
  <si>
    <t>ИП НАШ ХЛЕБ НАСУЩНЫЙ (ИМАНГАЛИ ЕРБОЛ КАЙРБЕКУЛЫ)</t>
  </si>
  <si>
    <t>БАРКИНХОЕВА РАДИМХАН ХАСАНОВНА</t>
  </si>
  <si>
    <t>ИП COOLSTAR (ДОЛЖЕНКО СЕРГЕЙ АЛЕКСАНДРОВИЧ)</t>
  </si>
  <si>
    <t>ИП СанЛеон (ЛЕОНИДОВ МАКСИМ ГЛЕБОВИЧ)</t>
  </si>
  <si>
    <t>ИП Горбунова И.В (ГОРБУНОВА ИРИНА ВЛАДИМИРОВНА)</t>
  </si>
  <si>
    <t>ИП "ЧИСТОТА ОТ ТАТЬЯНЫ" (МЯСНИКОВА ТАТЬЯНА ЮРЬЕВНА)</t>
  </si>
  <si>
    <t>ИП ЗАНДАРОВА Л.М. (ЗАНДАРОВА ЛЕЙЛА МУРАТОВНА)</t>
  </si>
  <si>
    <t>ИП ПИСАРЕВ Ю.В. (ПИСАРЕВ ЮРИЙ ВАЛЕНТИНОВИЧ)</t>
  </si>
  <si>
    <t>ИП АТАЖАНОВА Ш.С. (АТАЖАНОВА ШИНАР САКЕНОВНА)</t>
  </si>
  <si>
    <t>ИП Оселедко Р.Б. (ОСЕЛЕДКО РОМАН БОРИСОВИЧ)</t>
  </si>
  <si>
    <t>ИП "BASE GROUP" (АНАРБЕКОВ БАХТИЯР МАДЬЯРБЕКОВИЧ)</t>
  </si>
  <si>
    <t>ИП "НАБИЕВА А.Я." (НАБИЕВА АЙША ЯСОВНА)</t>
  </si>
  <si>
    <t>ИП КЛАДОВ (КЛАДОВ КОНСТАНТИН СЕРГЕЕВИЧ)</t>
  </si>
  <si>
    <t>ИП СИНОГИНА А.А. (СИНОГИНА АНТОНИНА АЛЕКСЕЕВНА)</t>
  </si>
  <si>
    <t>ИП ЦОЙ А.П. (ЦОЙ АЛЕКСАНДР ПАВЛОВИЧ)</t>
  </si>
  <si>
    <t>ИП МАТВЕЕНКО О.В. (МАТВЕЕНКО ОКСАНА ВЛАДИМИРОВНА)</t>
  </si>
  <si>
    <t>OIL-Schmidt (ШУТЕНКО ДМИТРИЙ ВЛАДИМИРОВИЧ)</t>
  </si>
  <si>
    <t>ИП КУНБУЛАТОВ Д.А. (КУНБУЛАТОВ ДОСЖАН АХМЕТЖАНОВИЧ)</t>
  </si>
  <si>
    <t>АЛДЕШБАЕВА ГУЛЗАХИРА БАДАМБАЕВНА (АЛДЕШБАЕВА ГУЛЗАХИРА БАДАМБАЕВНА)</t>
  </si>
  <si>
    <t>ГАЙДАЙ АЛЕКСАНДР НИКОЛАЕВИЧ</t>
  </si>
  <si>
    <t>ИП ШЕФИ (ШЕФИ КАБИРА ИСЛАМОВНА)</t>
  </si>
  <si>
    <t>ИП ЛИ Е.К. (ЛИ ЕВГЕНИЙ КЛИМЕНТЬЕВИЧ)</t>
  </si>
  <si>
    <t>ИП ВАЛЕРИЧ (КАЩЕЕВ АНДРЕЙ ВАЛЕРЬЕВИЧ)</t>
  </si>
  <si>
    <t>ИП "TESORO art studio" (СОЛДАТОВА МАРИНА СЕРГЕЕВНА)</t>
  </si>
  <si>
    <t>ИП КУРМАНОВ Н. А. (КУРМАНОВ НУРЛАН АМАНЖОЛОВИЧ)</t>
  </si>
  <si>
    <t>ИП КОРЖУМБАЕВА ТАМАРА САФИМОВНА (КОРЖУМБАЕВА ТАМАРА САФИМОВНА)</t>
  </si>
  <si>
    <t>ип КИМ ВИТАЛИЙ АНАТОЛЬЕВИЧ (КИМ ВИТАЛИЙ АНАТОЛЬЕВИЧ)</t>
  </si>
  <si>
    <t>ИП ГАЛКО А.А. (ГАЛКО АНТОН АНАТОЛЬЕВИЧ)</t>
  </si>
  <si>
    <t>ИСМОИЛОВА ДЖИБЕК ЖУМАТАЕВНА</t>
  </si>
  <si>
    <t>БАРЛЫК-ул,Бишкек (ТУГАНБАЕВА ГУЛЬЗИЯ СЕСЕМБАЕВНА)</t>
  </si>
  <si>
    <t>ДЖУМАШЕВ (ДЖУМАШЕВ БАТЫРХАН БЕКУЗАКОВИЧ)</t>
  </si>
  <si>
    <t>ИП "DISCOVER KAZAKHSTAN" (НУРМУЛДИНА АЛМА МАРАТОВНА)</t>
  </si>
  <si>
    <t>ИП "У Шалико" (БАИМБЕТОВ ШАЛКАР БАУЫРЖАНОВИЧ)</t>
  </si>
  <si>
    <t>ИП " ИВАНОВ В.С. " (ИВАНОВ ВАДИМ СЕРГЕЕВИЧ)</t>
  </si>
  <si>
    <t>ПАК ПЕТР ИГОРЬЕВИЧ</t>
  </si>
  <si>
    <t>КАЗАКОВ МИХАИЛ СЕРГЕЕВИЧ</t>
  </si>
  <si>
    <t>КУДАЙБЕРГЕНОВ СЕРИК КУСАИНОВИЧ</t>
  </si>
  <si>
    <t>ИП "ТАУГУЛЬ" (АЙНАБЕКОВА ГУЛЬБАХЫТ УРАЗБЕКОВНА)</t>
  </si>
  <si>
    <t>ДЖУНИСОВА САУЛЕ РАХМАТУЛЛАЕВНА</t>
  </si>
  <si>
    <t>ТУР-АЛ (ДОВЛЕТОВ ТУРДАЛИ МАШКАЛОВИЧ)</t>
  </si>
  <si>
    <t>ИП МИРОШНИКОВ ВИКТОР СЕРГЕЕВИЧ (МИРОШНИКОВ ВИКТОР СЕРГЕЕВИЧ)</t>
  </si>
  <si>
    <t>ИП Литус С.О. (ЛИТУС СВЕТЛАНА ОЛЕГОВНА)</t>
  </si>
  <si>
    <t>АМАНБАЕВ БУЛАТ СЕРКЕБАЕВИЧ</t>
  </si>
  <si>
    <t>ИП ХАСАНОВА Д.И. (ХАСАНОВА ДЖАВГАР ИМЕРОВНА)</t>
  </si>
  <si>
    <t>POSYS (ПОЛЕТАЕВ ПАВЕЛ АНАТОЛЬЕВИЧ)</t>
  </si>
  <si>
    <t>ИП МӨЛЬДІР (БЕКМУРАТОВ АСЕТ МУХТАРОВИЧ)</t>
  </si>
  <si>
    <t>ГАГИЕВА ЗАРИНА САЛАН-ГЕРЕЕВНА</t>
  </si>
  <si>
    <t>ИП "PROДВИЖЕНИЕ" (РУСТЕМБЕКОВА САГИЛА)</t>
  </si>
  <si>
    <t>ИП ТАНКЕЕВА (ТАНКЕЕВА ГУЛЬБАРАМ АЗИМХАНОВНА)</t>
  </si>
  <si>
    <t>ИП "НИКА" (ШТИРЦ АНДРЕЙ АЛЕКСАНДРОВИЧ)</t>
  </si>
  <si>
    <t>ИП РАУАН (ДЖУМАНОВ РАУАН НУРЛАНОВИЧ)</t>
  </si>
  <si>
    <t>ХОЛОВ НАЗРДИН</t>
  </si>
  <si>
    <t>ИП МЫРЗАГУЛОВ У.И. (МЫРЗАГУЛОВ УРАЗ ИЛЬЯСОВИЧ)</t>
  </si>
  <si>
    <t>ИП МАМАДАЛИЕВА (МАМАДАЛИЕВА АЛМАГУЛ САЛИМОВНА)</t>
  </si>
  <si>
    <t>ИП ЛИМ ЗИНАИДА (ЛИМ ЗИНАИДА)</t>
  </si>
  <si>
    <t>ИП АДИЛЬШАИХОВА Г.Г. (АДИЛЬШАИХОВА ГУЛЬГАЙША ГАППАРОВНА)</t>
  </si>
  <si>
    <t>ИП СЕЙДАЛИЕВА Н.Х. (СЕЙДАЛИЕВА НУРСУЛУ ХАЙРОЛЛАЕВНА)</t>
  </si>
  <si>
    <t>ИП КУЗНЕЦОВ (КУЗНЕЦОВ РОМАН ВАСИЛЬЕВИЧ)</t>
  </si>
  <si>
    <t>ИП Умиртаев (УМИРТАЕВ НУРГАЛИ ИСЛАМБЕКОВИЧ)</t>
  </si>
  <si>
    <t>СТЕЦЕНКО (СТЕЦЕНКО ДМИТРИЙ ЮРЬЕВИЧ)</t>
  </si>
  <si>
    <t>ИП Койшыбаев (КОЙШЫБАЕВ КУАНДЫК СЫРЫМОВИЧ)</t>
  </si>
  <si>
    <t>ИП "Капар Е." (КАПАР ЕРКИН)</t>
  </si>
  <si>
    <t>ИП АРЫСТАНОВ (АРЫСТАНОВ ЕРБОЛ ЖУБАНЫШОВИЧ)</t>
  </si>
  <si>
    <t>НУРДОС (КАСЫМОВА ДИНАРА НУРМОЛДАНОВНА)</t>
  </si>
  <si>
    <t>ИП ПОНОМАРЕНКО В.П. (ПОНОМАРЕНКО ВИКТОР ПЕТРОВИЧ)</t>
  </si>
  <si>
    <t>ИП "ЛИНКОР ТРЕЙД" (РАДЧЕНКО РАИСА ГЕННАДЬЕВНА)</t>
  </si>
  <si>
    <t>ИП ЧИСТЯКОВ П.В. (ЧИСТЯКОВ ПАВЕЛ ВИКТОРОВИЧ)</t>
  </si>
  <si>
    <t>ИП МИЛУШЕВ Р.Р. (МИЛУШЕВ РАШИТ РАШИТОВИЧ)</t>
  </si>
  <si>
    <t>АХМЕТОВ ЕРИК БОТАЕВИЧ (АХМЕТОВ ЕРИК БОТАЕВИЧ)</t>
  </si>
  <si>
    <t>КОГАЙ ИГОРЬ БОРИСОВИЧ</t>
  </si>
  <si>
    <t>ИСМАГАМБЕТОВ СЕРКУЖА АККУЖИНОВИЧ</t>
  </si>
  <si>
    <t>самашева (САМАШЕВА ЖАНАТ АБАЕВНА)</t>
  </si>
  <si>
    <t>ИП "Ақ төре" ШАМШИБЕКОВ М.А (ШАМШИБЕКОВ МИЯТБЕК АЗИМБЕКОВИЧ)</t>
  </si>
  <si>
    <t>ИП МАКАРУК ВИКТОР ВАЛЕНТИНОВИЧ (МАКАРУК ВИКТОР ВАЛЕНТИНОВИЧ)</t>
  </si>
  <si>
    <t>Филиал Товарищества с ограниченной ответственностью "Технологии Успеха" в городе Алматы</t>
  </si>
  <si>
    <t>Филиал Товарищества с ограниченной ответственностью "GRAND-VISION" /Гранд Вижен/ в городе Алматы</t>
  </si>
  <si>
    <t>Филиал Товарищества с ограниченной ответственностью "SitySale" в г. Алматы</t>
  </si>
  <si>
    <t>Филиал №1 Товарищества с ограниченной ответственностью "Жилищно-коммунальное объединение"</t>
  </si>
  <si>
    <t>Филиал Товарищества с ограниченной ответственностью "Грант плюс ИНД" в городе Алматы</t>
  </si>
  <si>
    <t>Филиал товарищества с ограниченной ответственностью "Инновационный Индустриальный Консалтинг"</t>
  </si>
  <si>
    <t>Представительство Товарищества с ограниченной ответственностью "Маksat МеД"</t>
  </si>
  <si>
    <t>Филиал товарищества с ограниченной ответственностью "Демеу - Арна"</t>
  </si>
  <si>
    <t>Департамент "Центр обслуживания населения" филиал некоммерческого акционерного общества "Государственная корпорация "Правительство для граждан" по городу Алматы</t>
  </si>
  <si>
    <t>Филиал Товарищества с ограниченной ответственностью "ТАМГА сервис" в городе Алматы</t>
  </si>
  <si>
    <t>Филиал Республиканского общественного объединения "Федерация УНИБОЙ и спортивное метание ножа" города Алматы</t>
  </si>
  <si>
    <t>Филиал Товарищества с ограниченной ответственностью "Центр профилактики и лечения боли" в городе Алматы</t>
  </si>
  <si>
    <t>Филиал спортивный клуб жекпе-жек "Асар-Арлан" Республиканского общественного объединения "Федерация национального спорта "Жекпе-жек"</t>
  </si>
  <si>
    <t>Филиал города Алматы Общественного Объединения Республиканская Федерация "Жудырыктасу"</t>
  </si>
  <si>
    <t>Филиал Республиканского общественного объединения "Казахстанская федерация командной игры "Ордабасы" города Алматы</t>
  </si>
  <si>
    <t>Алматинский филиал Товарищества с ограниченной ответственностью "Мега-сеть"</t>
  </si>
  <si>
    <t>Филиал Общественного объединения "Казахстанское республиканское общество инвалидов "АСАР ДЕМЕУ" в городе Алматы</t>
  </si>
  <si>
    <t>Филиал общественного объединения "Республиканская федерация джиу-джитсу и смешанных видов единоборств" по г.Алматы</t>
  </si>
  <si>
    <t>Алматинский филиал № 2 Акционерного общества "Дочерняя организация Акционерного общества "Нурбанк" Страховая компания "Нурполис"</t>
  </si>
  <si>
    <t>Филиал ТОО "КСМ финн-ойл" в городе Алматы</t>
  </si>
  <si>
    <t>Алматинский Филиал № 1 акционерного общества "Автоматика"</t>
  </si>
  <si>
    <t>Алматинский Филиал ТОО "MBK Distribution"</t>
  </si>
  <si>
    <t>Алматинский Филиал Республиканского общественного объединения "Казахстанская Национальная Федерация традиционного Таэквон-до ITF (International Taekwon-do Federation)"</t>
  </si>
  <si>
    <t>Филиал "Veltex Logistic L.L.P." (Велтекс Логистикс ЛЛП)</t>
  </si>
  <si>
    <t>Алматинский городской филиал частного учреждения "Республиканский штаб молодежных трудовых отрядов "Жасыл Ел"</t>
  </si>
  <si>
    <t>Алматинский филиал Товарищества с ограниченной ответственностью "Охранное агентство Динмар"</t>
  </si>
  <si>
    <t>Филиал Товарищества с ограниченной ответственностью "Микрокредитная организация "Еркин и К" в городе Алматы</t>
  </si>
  <si>
    <t>Филиал № 14/15 товарищества с ограниченной ответственностью "М-Ломбард"</t>
  </si>
  <si>
    <t>Филиал Товарищества с ограниченной ответственностью "ШАЙХИ"</t>
  </si>
  <si>
    <t>Филиал товарищества с ограниченной ответственностью "EXPERT-PRO ASSESSMENT" в городе Алматы</t>
  </si>
  <si>
    <t>Алматинский Филиал Товарищества с ограниченной ответственностью "ТД ПРАГМАТИКА"</t>
  </si>
  <si>
    <t>Филиал товарищества с ограниченной ответственностью "Expert PLUS" в г. Алматы</t>
  </si>
  <si>
    <t>Филиал Товарищества с ограниченной ответственностью "АЛЬ-БАСАР"</t>
  </si>
  <si>
    <t>ТОО "Triple-A"</t>
  </si>
  <si>
    <t>ТОО "ASANULIe"</t>
  </si>
  <si>
    <t>ТОО "Фирма ММП "ЭЛМОНТ-Е"</t>
  </si>
  <si>
    <t>Жилищно-строительный кооператив "Аврора"</t>
  </si>
  <si>
    <t>Общественный фонд "Саваоф"</t>
  </si>
  <si>
    <t>Общественный фонд "Маккаби-Менора"</t>
  </si>
  <si>
    <t>Общественный фонд "Қамшы-ақпарат"</t>
  </si>
  <si>
    <t>Общественный Фонд "Гуманитарно-Благотворительный фонд "Тарбагатай"</t>
  </si>
  <si>
    <t>Общественный фонд "Алматинский Дебатный Центр"</t>
  </si>
  <si>
    <t>Общественный Фонд "Кайнар-ЦПМ"</t>
  </si>
  <si>
    <t>Общественный фонд "El-zher"</t>
  </si>
  <si>
    <t>общественный фонд помощи детям инвалидам</t>
  </si>
  <si>
    <t>Общественный Фонд "Бейбітшілік-А"</t>
  </si>
  <si>
    <t>Общественный фонд "Военно-Прикладных и боевых искуств "Қаракерей Қабанбай"</t>
  </si>
  <si>
    <t>Общественный Фонд "Арман-ЦПМ"</t>
  </si>
  <si>
    <t>Объединение юридических лиц в форме ассоциации "Лига боксеров Казахстана"</t>
  </si>
  <si>
    <t>Объединение юридических лиц "Союз промышленников и работадателей Алматы"</t>
  </si>
  <si>
    <t>Потребительский кооператив собственников квартир "Алмаз"</t>
  </si>
  <si>
    <t>Монолит Инвестмент Лимитед</t>
  </si>
  <si>
    <t>Частное учреждение "Ақылман"</t>
  </si>
  <si>
    <t>Компания ORIWAY DEVELOPMENT LIMITED</t>
  </si>
  <si>
    <t>Филиал Акционерного общества "SUNGWON IND. DEV. Co.,Ltd" (СОНГВОН ИНД. ДЕВ. Ко., Лтд) в городе Алматы</t>
  </si>
  <si>
    <t>Учреждение " Академия метрологии и качества"</t>
  </si>
  <si>
    <t>Потребительский кооператив "Звездочка"</t>
  </si>
  <si>
    <t>SAMARQAND QUSHBULOQ GRAND</t>
  </si>
  <si>
    <t>Учреждение "Контора частных судебных исполнителей города Алматы "Абишевы и партнеры"</t>
  </si>
  <si>
    <t>Негосударственное некоммерческое учреждение образования "Алматинский колледж "Аксай"</t>
  </si>
  <si>
    <t>Филиал ООО "XRZ Handels GmbH"/"ХРЗ Хендельс Джи эм би Эйч" в городе Алматы</t>
  </si>
  <si>
    <t>Представительство "CCL Pharmaceuticals (Pvt.) Limited" (СиСиЭл Фармасьютикалс (Пвт.) Лимитед) в Республике Казахстан</t>
  </si>
  <si>
    <t>Филиал Общества с ограниченной ответственностью "AMZ ltd" (ЭЙЭМЗЕТ лтд) по городу Алматы</t>
  </si>
  <si>
    <t>НЕГОСУДАРСТВЕННОЕ УЧРЕЖДЕНИЕ ОБРАЗОВАНИЯ ШКОЛА РАЗВИВАЮЩЕГО ОБУЧЕНИЯ "РУХАНИАТ"</t>
  </si>
  <si>
    <t>Потребительский кооператив "ДРУЖБА"</t>
  </si>
  <si>
    <t>Потребительский кооператив "Собственников гаражей "ГазМар"</t>
  </si>
  <si>
    <t>Алматинский филиал Закрытого Акционерного Общества "Майна-Вира"</t>
  </si>
  <si>
    <t>Общественный фонд "Индустриальная поддержка села"</t>
  </si>
  <si>
    <t>ОО "АЛМАТИНСКАЯ ГОРОДСКАЯ ФЕДЕРАЦИЯ СПОРТИВНОГО ТАНЦА"</t>
  </si>
  <si>
    <t>Учреждение "Физико-математическая гимназия "Мамыр"</t>
  </si>
  <si>
    <t>Потребительский кооператив "Гаражный автокооператив "МЕЧТА"</t>
  </si>
  <si>
    <t>Филиал Общества с ограниченной ответственностью "VRC" (ВИ АР СИ)</t>
  </si>
  <si>
    <t>Филиал Компании "CHANG MYONG CONSTRUCTION CO., LTD" (ЧАН МЁН КОНСТРАКШН КО., ЛТД) в Казахстане</t>
  </si>
  <si>
    <t>Филиал Акционерного Общества "Ephraim Consulting - Kazakhstan Almaty" (Эфрайм Консалтинг Казахстан Алматы)</t>
  </si>
  <si>
    <t>Фиоиал "Международная Компания по посредничеству и медицинской промышленности " МЭЖИКО" в г.Алматы Республика Казахстан</t>
  </si>
  <si>
    <t>Представительство общественной благотворительной корпорации "Фонд "Дети Центральной Азии, Инк" в Республике Казахстан</t>
  </si>
  <si>
    <t>ИП "Рах О.В." (РАХ ОЛЬГА ВАЛЕРЬЕВНА)</t>
  </si>
  <si>
    <t>ИП "Айгерим Р.Б." (Рахимжанова Айгерим Бекасыловна)</t>
  </si>
  <si>
    <t>БАЙДУВАЛИЕВ МАРХАБАЙ КАЛМУРЗАЕВИЧ</t>
  </si>
  <si>
    <t>ИП "АЛИЕВА ЛАРИСА АЛИМОВНА" (АЛИЕВА ЛАРИСА АЛИМОВНА)</t>
  </si>
  <si>
    <t>АХМЕТОВА ЖАНАРКУЛЬ АБДИБЕКОВНА</t>
  </si>
  <si>
    <t>ИП "Касымова С.Р." (КАСЫМОВА СОВЕТКУЛЬ РЫСБЕКОВНА)</t>
  </si>
  <si>
    <t>ИП РОЗАХУНОВ РУСТАМ ЮСУПДЖАНОВИЧ (РОЗАХУНОВ РУСТАМ ЮСУПДЖАНОВИЧ)</t>
  </si>
  <si>
    <t>ИП "КАРИНА" (МУЛДАХМЕТОВА АЙНУРА РАХМЕТЖАНОВНА)</t>
  </si>
  <si>
    <t>ИП Алма (ЕРЖАНОВА АЛМА МАРАТОВНА)</t>
  </si>
  <si>
    <t>"ALEXPI" (ПИМКИН АЛЕКСЕЙ АЛЕКСАНДРОВИЧ)</t>
  </si>
  <si>
    <t>ИП Shvinshtiger constructor (САБИРОВ ЖАСУЛАН ЖАЙБЕРГЕНОВИЧ)</t>
  </si>
  <si>
    <t>Нияз (КУСАИНОВ НИЯЗ ЖАЙЛЯУБЕКОВИЧ)</t>
  </si>
  <si>
    <t>НАЖМИДИНОВА ДИЛЬБАР АБДЫБАЕВНА</t>
  </si>
  <si>
    <t>ИП "Багарамова А.Х." (БАГАРАМОВА АЛДАНЫШ ХАСРЕТХАНОВНА)</t>
  </si>
  <si>
    <t>ИП Долорес (ЛУХМЕНЁВА ДАРЬЯ НИКОЛАЕВНА)</t>
  </si>
  <si>
    <t>ДЮСЕНГУЛОВА ГУЛЬЗАУКЕН САРКЫТОВНА</t>
  </si>
  <si>
    <t>АйИман (ТОҚМАН АЙНҰР ЖЕҢІСҚЫЗЫ)</t>
  </si>
  <si>
    <t>ИП "СЕГИЗБАЕВ"... (СЕГИЗБАЕВ МАРАТ КЕНЖЕБАЕВИЧ)</t>
  </si>
  <si>
    <t>ИП "Киселев" (КИСЕЛЕВ ВАДИМ ВАЛЕРЬЕВИЧ)</t>
  </si>
  <si>
    <t>ИП"УАКПАЕВ М. М." (УАКПАЕВ МАКСИМ МАРАТОВИЧ)</t>
  </si>
  <si>
    <t>ИП АА (БАЙГОЖАЕВ ТУРЕБЕК ЕРБУЛАТОВИЧ)</t>
  </si>
  <si>
    <t>ИП "АМАНГЕЛЬДИЕВАЖИБЕК" (ТОКТАБУЛАТОВА ЖИБЕК)</t>
  </si>
  <si>
    <t>ИП "Берсе А.Т." (БЕРСЕ АХМЕТ ТАЛЬХА)</t>
  </si>
  <si>
    <t>ИП ХАМИЦЕВИЧ (ХАМИЦЕВИЧ АЛЕКСАНДР ВИКТОРОВИЧ)</t>
  </si>
  <si>
    <t>ЗЫРЯНОВ КОНСТАНТИН ПАВЛОВИЧ</t>
  </si>
  <si>
    <t>ИП "Оразкан" (ОРАЗҚАН МАДИНА МАНАРҚЫЗЫ)</t>
  </si>
  <si>
    <t>ИП "СТАРТРЭК" (КАРТУНОВА МАРИНА АЛЕКСАНДРОВНА)</t>
  </si>
  <si>
    <t>МУСРАЛИЕВ НУРЛАН ТУРСУНХАНОВИЧ</t>
  </si>
  <si>
    <t>КУЛИБАЕВ АМАНБЕК АЛТЫНБЕКОВИЧ</t>
  </si>
  <si>
    <t>КУВЫЧКО ЮРИЙ НИКОЛАЕВИЧ</t>
  </si>
  <si>
    <t>ИП " Пахритдинова Г . А . " (РАЗЯМОВА ГУЛЬМИРА АРКИНОВНА)</t>
  </si>
  <si>
    <t>АХМЕТОВА МАДИНА</t>
  </si>
  <si>
    <t>САДЫРОВ МАХМУДЖАН ШАРИПОВИЧ</t>
  </si>
  <si>
    <t>ИП "Сулейманова К.Ш." (СУЛЕЙМАНОВА КАЛАМЗАР ШУКУР КЫЗЫ)</t>
  </si>
  <si>
    <t>ИП "Елеусизова Р.К." (ЕЛЕУСИЗОВА РОЗА КАБДУЛОВНА)</t>
  </si>
  <si>
    <t>ИП " Гахтейбиев С . А ." (ГАХТЕЙБИЕВ СЕРИК АНВАРБЕКОВИЧ)</t>
  </si>
  <si>
    <t>ИП "Азиз" (РАХИМОВ АЛИМЖАН ТУРСУНЖАНОВИЧ)</t>
  </si>
  <si>
    <t>ИП "ФЭСИЛИТИ СЕРВИС" (БОНДАРЕНКО СЕРГЕЙ ВЛАДИМИРОВИЧ)</t>
  </si>
  <si>
    <t>БОЛДЫРЕВ ВАЛЕНТИН ВАЛЕРЬЕВИЧ</t>
  </si>
  <si>
    <t>ХАЙРУЛИНА ГУЛЬНАРА УРАКОВНА</t>
  </si>
  <si>
    <t>ИП " Шугаль Г.А." (ШУГАЛЬ ГРИГОРИЙ АНДРЕЕВИЧ)</t>
  </si>
  <si>
    <t>ИП СКЛЯУСТИС О.А. (СКЛЯУСТИС ОЛЬГА АЛЕКСАНДРОВНА)</t>
  </si>
  <si>
    <t>ИП " НИС " (ФИЛИППОВА ИРИНА ГЕОРГИЕВНА)</t>
  </si>
  <si>
    <t>ИП " Юревич В . М ." (ЮРЕВИЧ ВЛАДИМИР МАРЦЫЕВИЧ)</t>
  </si>
  <si>
    <t>ИП " Шефи Э.А." (ШЕФИ ЭМИН АНВАР-ОГЛЫ)</t>
  </si>
  <si>
    <t>ИП Sulo (КОРТАВА АРСЕН ИРАКЛИЕВИЧ)</t>
  </si>
  <si>
    <t>ИП КАРОЛИНА (ЕВДОКИМОВА АНАСТАСИЯ АЛЕКСАНДРОВНА)</t>
  </si>
  <si>
    <t>ИП "Кеори" (ЛИ ДЭННИР ПЕТРОВИЧ)</t>
  </si>
  <si>
    <t>Ак-Ниет (МИРЗАЕВА РЕЙХА ИСМАИЛОВНА)</t>
  </si>
  <si>
    <t>НУРТАЗИНА САУЛЕ МАЖИТОВНА</t>
  </si>
  <si>
    <t>ИП "Кәусар" (МАХАНОВ КАЙРАТ ОТЕМИСОВИЧ)</t>
  </si>
  <si>
    <t>ИП АСМИРА (ЗЕЙНАЛОВА АСМИРА ТАГИРОВНА)</t>
  </si>
  <si>
    <t>ИП "ДОДД С.В." (ДОДД СВЕТЛАНА ВАСИЛЬЕВНА)</t>
  </si>
  <si>
    <t>НИЯЗБАЕВА ЗОЯ КОПТИЛЕУОВНА</t>
  </si>
  <si>
    <t>ДОСЕКЕНОВ БЕРИК КАДИРБЕРГЕНОВИЧ</t>
  </si>
  <si>
    <t>ИП "LIMITLESS" (ХАЗАР ДАРИГА МЕЙСЕРОВНА)</t>
  </si>
  <si>
    <t>ЖАКУПБЕКОВ КУАТ КАБДИЛОВИЧ</t>
  </si>
  <si>
    <t>ИП "Аймуха" (БАККУЛИЕВ АЙБОЛ ШАНШАРХАНОВИЧ)</t>
  </si>
  <si>
    <t>GAISAN (НУГУМАНОВА ИНДИРА ГАЙСАНОВНА)</t>
  </si>
  <si>
    <t>ЕЛБОСЫНОВА САЛТАНАТ ОСПАНОВНА</t>
  </si>
  <si>
    <t>ИП Volna (ИМАНГАЗИН НУРЛЫХАН ЖАСТЛЕКОВИЧ)</t>
  </si>
  <si>
    <t>НОВОСЕЛОВ АНДРЕЙ МИХАЙЛОВИЧ</t>
  </si>
  <si>
    <t>ИСКАБЫЛОВА ГАУХАР БИЛАЛОВНА</t>
  </si>
  <si>
    <t>ТАТТИБЕКОВ ОРАЛХАН МЕЙРАМОВИЧ</t>
  </si>
  <si>
    <t>ИП Тян (ТЯН ВАЛЕРИЙ АЛЕКСЕЕВИЧ)</t>
  </si>
  <si>
    <t>ИП "DISCOVERY TRIP" (УТАРБАЕВ ЖАКСЫЛЫК АБИШЕВИЧ)</t>
  </si>
  <si>
    <t>ТРОШКИН РОДИОН ГЕННАДЬЕВИЧ</t>
  </si>
  <si>
    <t>БАЙГЕЛОВА ТОЛКЫН БЕЙБИТОВНА</t>
  </si>
  <si>
    <t>ИП МАМЕДОВ (МАМЕДОВ ГАСАН САХИБОВИЧ)</t>
  </si>
  <si>
    <t>ИП ГАЗИЕВА (ГАЗИЕВА АЙШАТ ХАШИМОВНА)</t>
  </si>
  <si>
    <t>ЧУМАШКАЕВ ЦЕРЕН ЦЕРЕНОВИЧ</t>
  </si>
  <si>
    <t>ИП "Granat" (АТИБЕКОВ АРМАНБЕК АНУАРБЕКОВИЧ)</t>
  </si>
  <si>
    <t>ИП АМАНТАЕВА ГАУХАР САРТБАЕВНА (АМАНТАЕВА ГАУХАР САРТБАЕВНА)</t>
  </si>
  <si>
    <t>ИП "ТОЛСТЕНКО Т.А." (ТОЛСТЕНКО ТАТЬЯНА АЛЕКСАНДРОВНА)</t>
  </si>
  <si>
    <t>ИП "АЛИЕВ " (АЛИЕВ АЛТАЙ ТЛЕУЖАНОВИЧ)</t>
  </si>
  <si>
    <t>ИП " Акбар и К " (САРСЕМБАЕВ АКБАР АСКАРОВИЧ)</t>
  </si>
  <si>
    <t>Давлетов (ДАВЛЕТОВ РУСТАМ ТУРДАХУНОВИЧ)</t>
  </si>
  <si>
    <t>ИП ЛИПАТОВ ЕФИМ СЕРГЕЕВИЧ (ЛИПАТОВ ЕФИМ СЕРГЕЕВИЧ)</t>
  </si>
  <si>
    <t>ИП "МАЛЬЦЕВ" (МАЛЬЦЕВ АЛЕКСАНДР ФЕДОРОВИЧ)</t>
  </si>
  <si>
    <t>САРСЕНБАЕВА ГУЛЬНАРА МИРЗАХАНОВНА</t>
  </si>
  <si>
    <t>ИП "Бахолдин А.В." (БАХОЛДИН АЛЕКСАНДР ВЛАДИМИРОВИЧ)</t>
  </si>
  <si>
    <t>ИП "ЗЕМАН НИКИТА" (ЗЕМАН НИКИТА АРНОШТОВИЧ)</t>
  </si>
  <si>
    <t xml:space="preserve">МЕНСИИТОВА ГАЛИЯ ТУМУРЗИНОВНА </t>
  </si>
  <si>
    <t>ИП "БУРАЛКИЕВА" (БУРАЛКИЕВА АКЖОЛТАЙ КОКАЕВНА)</t>
  </si>
  <si>
    <t>МАМЕТЬЕВ ВЛАДИМИР ВАЛЕРЬЕВИЧ</t>
  </si>
  <si>
    <t>ШАБАЕВА СВЕТЛАНА ГЕННАДЬЕВНА</t>
  </si>
  <si>
    <t>ИП "КУНЕКБАЕВ К.Е." (КУНЕКБАЕВ КАЙРАТ ЕРБОЛАТОВИЧ)</t>
  </si>
  <si>
    <t>ИП "Багратион" (БУШАРОВ БАГРАТ МАХАМЕТОВИЧ)</t>
  </si>
  <si>
    <t>ИП АС КУРЫЛЫС (АККАЛИЕВ СЕРГАЛИ ХАИСОВИЧ)</t>
  </si>
  <si>
    <t>АБРОСКИН АНДРЕЙ ВИКТОРОВИЧ</t>
  </si>
  <si>
    <t>ИП " Нурмухаметов" (НУРМУХАМЕТОВ РУСЛАН ДЮСЕНХАНОВИЧ)</t>
  </si>
  <si>
    <t>ИП "Виктория" (НИКИТИН ВАСИЛИЙ ВАЛЕРЬЕВИЧ)</t>
  </si>
  <si>
    <t>ТАИРОВ КАМАЛ ГУЛЬСТАНОВИЧ</t>
  </si>
  <si>
    <t>АЛИБАКИЕВА ТАТЬЯНА СЕРГЕЕВНА</t>
  </si>
  <si>
    <t>ИП Саймагамбетов А.Т. (САЙМАГАМБЕТОВ АРМАН ТЕМИРЛАНОВИЧ)</t>
  </si>
  <si>
    <t>НАУМОВ ИЛЬЯ СЕРГЕЕВИЧ</t>
  </si>
  <si>
    <t>ИП "АБДУЛЛАЕВ Ш.Ш &amp; I-SERVICE" (АБДУЛЛАЕВ ШУХРАТ ШАЙМАРДАНОВИЧ)</t>
  </si>
  <si>
    <t>ИП "КАУСАР" (РАИМБЕКОВА МАРЖАН НУРГАЛИЕВНА)</t>
  </si>
  <si>
    <t>ИП "АМИРОВ МИРАС" (АМИРОВ МИРАС ДАРМЕНОВИЧ)</t>
  </si>
  <si>
    <t>Климко А.В (КЛИМКО АНТОН ВАСИЛЬЕВИЧ)</t>
  </si>
  <si>
    <t>ТУКАЕВ ШАХМУРАТ (ТУКАЕВ ШАХМУРАТ АЛИМЖАНОВИЧ)</t>
  </si>
  <si>
    <t>ТОО "Venilomon trading"</t>
  </si>
  <si>
    <t>ТОО "ФИРМА "АDAI LTD"</t>
  </si>
  <si>
    <t>ГОСУДАРСТВЕННАЯ ФИРМА АЛТАЙ ПО КОММЕРЧЕСКОМУ ЖИЛЬЯ</t>
  </si>
  <si>
    <t>ТОО "Kontent Productions"</t>
  </si>
  <si>
    <t>ТОО "DLV"</t>
  </si>
  <si>
    <t>ТОО "MBL Company Service"</t>
  </si>
  <si>
    <t>ТОО СП "ПРОДЮСЕРСКИЙ ЦЕНТР"VIDЕO MAGIC"</t>
  </si>
  <si>
    <t>ТОО "Жанбол Компани"</t>
  </si>
  <si>
    <t>ТОО "МП Азат"</t>
  </si>
  <si>
    <t>Потребительский гаражный кооператив "Кок-Тюбе"</t>
  </si>
  <si>
    <t>ТОО "ТРИ К"</t>
  </si>
  <si>
    <t>ТОО "ҚАЙСЕН-7"</t>
  </si>
  <si>
    <t>ТОО "АФ-АПС"</t>
  </si>
  <si>
    <t>ТОО "ЭКСКОМБАЗА"</t>
  </si>
  <si>
    <t>Объединение юридических лиц "АССОЦИАЦИЯ ПО ПРОФЕССИОНАЛЬНОМУ РАЗВИТИЮ БИЗНЕС-СРЕДЫ КАЗАХСТАНА "Best Awards Kazakhstan"</t>
  </si>
  <si>
    <t>ТОО "АНГЕЛИТ"</t>
  </si>
  <si>
    <t>ТОО "Шаңырақ MLS"</t>
  </si>
  <si>
    <t>ТОО "SAFFAT CAPITAL GROUP"</t>
  </si>
  <si>
    <t>ТОО "Азия-нефтемашснаб"</t>
  </si>
  <si>
    <t>ТОО "Юридическая компания "Деловой проект"</t>
  </si>
  <si>
    <t>ТОО "ЖАНА GOC"</t>
  </si>
  <si>
    <t>ТОО "RETSAR" (РЕТСАР)</t>
  </si>
  <si>
    <t>ТОО "Sun Life Owners"</t>
  </si>
  <si>
    <t>ТОО "НаЖаС"</t>
  </si>
  <si>
    <t>ТОО "КазАГРО 2050"</t>
  </si>
  <si>
    <t>ТОО "Reverse Group"</t>
  </si>
  <si>
    <t>ТОО "А Сервис Терминал"</t>
  </si>
  <si>
    <t>Потребительский кооператив "КОРКЕМ ТАУ"</t>
  </si>
  <si>
    <t>ТОО Aspan Gallery Limited" (Аспан Галлери Лимитед)</t>
  </si>
  <si>
    <t>Частное учреждение "Central Asian Society for Education"</t>
  </si>
  <si>
    <t>ТОО "AJ Capital" (Эй Джей Капитал)</t>
  </si>
  <si>
    <t>ТОО "Golden Iron"</t>
  </si>
  <si>
    <t>ТОО "Teh Servis Grup"</t>
  </si>
  <si>
    <t>Объединение юридических лиц "Международная ассоциация железных дорог "Ұлы Жол"</t>
  </si>
  <si>
    <t>Общественный фонд "Zhastar Union"</t>
  </si>
  <si>
    <t>ТОО "КазСервис Алматы"</t>
  </si>
  <si>
    <t>МЫЧКО РОМАН ПЕТРОВИЧ</t>
  </si>
  <si>
    <t>ИП "ХЭГАЙ А.Ю." (ХЭГАЙ АНДРЕЙ ЮРЬЕВИЧ)</t>
  </si>
  <si>
    <t>ИП ПОНОМАРЕВ (ПОНОМАРЕВ АЛЕКСАНДР БОРИСОВИЧ)</t>
  </si>
  <si>
    <t>Karina Ali (ЖЕТЕСОВА КАРИНА АЛИЕВНА)</t>
  </si>
  <si>
    <t>АБИЛГАЗИЕВА (АБИЛГАЗИЕВА ЛЯЙЛА)</t>
  </si>
  <si>
    <t>Елеусинов Е.Б. (ЕЛЕУСИНОВ ЕСЕНТУР БИЖАНОВИЧ)</t>
  </si>
  <si>
    <t>ИП "Акижанова" (АКИЖАНОВА АКСАУЛЕ КОЖАНОВНА)</t>
  </si>
  <si>
    <t>ДАВРИШОВА ЗАРИФА СЕЙФАДИНОВНА</t>
  </si>
  <si>
    <t>ИП Хишманов ЭХ (ХИШМАНОВ ЭЛЬДАР ХАЛИСОВИЧ)</t>
  </si>
  <si>
    <t>ИП Асылбеков (АСЫЛБЕКОВ КАЙРАТ ТУРГАНОВИЧ)</t>
  </si>
  <si>
    <t>ИП "ПЯГАЙ З.Б." (ПЯГАЙ ЗОЯ БОНМАНОВНА)</t>
  </si>
  <si>
    <t>ип МЫРЗАМҰРАТ (МЫРЗАМҰРАТ НҰР ТЕМІРБЕКҰЛЫ)</t>
  </si>
  <si>
    <t>ФЕДОРОВ ДМИТРИЙ АЛЕКСЕЕВИЧ</t>
  </si>
  <si>
    <t>медина (ЕСЕПБАЕВА АНАРА КАЕРБАЕВНА)</t>
  </si>
  <si>
    <t>ИП "Кусайнов М.Т." (КУСАЙНОВА МАРЖАН ТОКТАРБЕКОВНА)</t>
  </si>
  <si>
    <t>ИП АНАРА (БАЙСАКАЛОВА АНАР БУЛДЫБЕКОВНА)</t>
  </si>
  <si>
    <t>Жамиля (ТАСТАНБЕКОВ МЕДЕТБЕК ЗИЯБЕКОВИЧ)</t>
  </si>
  <si>
    <t>БАРЛЫБАЕВ БАКЫТ БЕКАСЫЛОВИЧ</t>
  </si>
  <si>
    <t>ИП "НАЗАРОВ"... (НАЗАРОВ РАХИМЖАН АЙДАРБЕКОВИЧ)</t>
  </si>
  <si>
    <t>ИП "БАЙБУЛАЕВА Э.Т." (БАЙБУЛАЕВА ЭЛЬМИРА ТАСБОЛАТОВНА)</t>
  </si>
  <si>
    <t>МАЛҒАЖДАР ҰЛЫ ҚАЙСАР</t>
  </si>
  <si>
    <t>ИП "ПАЛЬГУЕВА" (ПАЛЬГУЕВА ИРИНА ВАСИЛЬЕВНА)</t>
  </si>
  <si>
    <t>ИП "БАЙБУЛОВА И.А." (БАЙБУЛОВА ИРИНА АМИРОВНА)</t>
  </si>
  <si>
    <t>ИМАНАКУНОВ АСКАР ТУРАРОВИЧ</t>
  </si>
  <si>
    <t>АЛАЗОВА ЭЛЬНАРА ГАДЖАЕВНА</t>
  </si>
  <si>
    <t>ИП КИМ Н.П. (КИМ НЕЛЛИ ПЕТРОВНА)</t>
  </si>
  <si>
    <t>ИП КОНТУР (ГРЕБЕННИКОВ ВАДИМ ЮРЬЕВИЧ)</t>
  </si>
  <si>
    <t>ИП "Айбек" (КАНАФЬЕВА АЙТЖАМАЛ НУРЖАКЫПОВНА)</t>
  </si>
  <si>
    <t>ИП "Евро Микс" (КАСИМОВ БАГИР АИПОВИЧ)</t>
  </si>
  <si>
    <t>ИП "МАКРУК" (СОКИНА ИРИНА АНАТОЛЬЕВНА)</t>
  </si>
  <si>
    <t>ЛИГАЙ (ЛИГАЙ ВИКТОРИЯ ВЛАДИМИРОВНА)</t>
  </si>
  <si>
    <t>ИП " Пентазиди А . И ." (ПЕНТАЗИДИ АННА ИЛЬИНИЧНА)</t>
  </si>
  <si>
    <t>УСАНОВ СЕРКАЛИ САРСЕНБАЕВИЧ</t>
  </si>
  <si>
    <t>ИП "БЕЙСЕБАЕВА"... (БЕЙСЕБАЕВА КАМШАТ КУДАЙБЕРГЕНОВНА)</t>
  </si>
  <si>
    <t>ПОЛУЯНОВА ИНЕССА ИГОРЕВНА</t>
  </si>
  <si>
    <t>ЦОЙ РОМАН СЕМЕНОВИЧ</t>
  </si>
  <si>
    <t>КИМ АЛЕКСАНДР ЮРЬЕВИЧ</t>
  </si>
  <si>
    <t>ИП "Нуратдинов М.С." (НУРАТДИНОВ МУХТАР САДИКОВИЧ)</t>
  </si>
  <si>
    <t>ИП Юсупова (ЮСУПОВА ЖАМАЛ ТАЛАНОВНА)</t>
  </si>
  <si>
    <t>ИП "SIMON" (БОГОМАЗ СЕМЕН ВЛАДИМИРОВИЧ)</t>
  </si>
  <si>
    <t>ИП "Кушпиль Н.Н." (КУШПИЛЬ НИКОЛАЙ НИКОЛАЕВИЧ)</t>
  </si>
  <si>
    <t>БОЯРСКАЯ ЕЛЕНА АЛЕКСЕЕВНА</t>
  </si>
  <si>
    <t>САРДАРБЕККЫЗЫ ДИНАРА</t>
  </si>
  <si>
    <t>Studio+5 (БУХАНЦОВ ДМИТРИЙ ВЯЧИСЛАВОВИЧ)</t>
  </si>
  <si>
    <t>КАЛАЕВ ВЛАДИМИР СЕРГЕЕВИЧ</t>
  </si>
  <si>
    <t>ИП "АСМАН" (КАДЫРОВА РАЪНОХАН АДАХАМОВНА)</t>
  </si>
  <si>
    <t>Lux (ТҰРСЫНБЕКОВ БІРЖАН ЕРЖАНҰЛЫ)</t>
  </si>
  <si>
    <t>Черная Династия (АКГЮН ХУСЕЙИН ТОЙҒАР)</t>
  </si>
  <si>
    <t>ИП ИМОМАЛИ (ШАРИПОВ ИМОМАЛИ КУРБОНАЛИЕВИЧ)</t>
  </si>
  <si>
    <t>LUXURY AVENUE (КУТБАНБАЕВ АБЛАЙХАН НУРБОЛУЛЫ)</t>
  </si>
  <si>
    <t>БИЗНЕС-ЦЕНТР "МЕКЕН" ВСЕМИРНОЙ АССОЦИАЦИИ КАЗАХОВ</t>
  </si>
  <si>
    <t>УЧРЕЖДЕНИЕ "СЕНІМ"</t>
  </si>
  <si>
    <t>ТИТАН ИНТЕРНЕЙШНЛ СП ТЕЛ 428554 МИН.ЭКОН.060195 САМАЛ-1-4</t>
  </si>
  <si>
    <t>ПРОИЗВОДСТВЕННЫЙ КООПЕРАТИВ "КРОНВЕРК"</t>
  </si>
  <si>
    <t>ЗАО "МНОГООТРАСЛЕВАЯ КОРПОРАЦИЯ"БАЛ"</t>
  </si>
  <si>
    <t>Учреждение "Институт системных исследоваий Казахстанского общества"</t>
  </si>
  <si>
    <t>Потребительский кооператив собственников домов "КОКТЕМ"</t>
  </si>
  <si>
    <t>Объединение юридических лиц в форме ассоциации "Молодежная ассоциация футзала"</t>
  </si>
  <si>
    <t>Общественный фонд молодых журналистов "Каламгер-Азамат"</t>
  </si>
  <si>
    <t>Потребительский кооператив "77 Меридиан"</t>
  </si>
  <si>
    <t>Unicredit Bank Austria AG</t>
  </si>
  <si>
    <t>Общественный фонд "Аэроклуб "Sky Rotor"</t>
  </si>
  <si>
    <t>ТОО "Корпорация ДМ"</t>
  </si>
  <si>
    <t>ТОО "Альянс Нефте Продукт Inc."</t>
  </si>
  <si>
    <t>ТОО "Venue Kazakhstan"</t>
  </si>
  <si>
    <t>ТОО "Студио А"</t>
  </si>
  <si>
    <t>ТОО "ЭНЕРГИЯ СОЛНЦА"</t>
  </si>
  <si>
    <t>ТОО "Ю.Л.Строй сервис"</t>
  </si>
  <si>
    <t>ТОО "Anticorr Strong"</t>
  </si>
  <si>
    <t>ТОО Частная фирма "Досым"</t>
  </si>
  <si>
    <t>Полное товарищество "Шайдугов и компания"</t>
  </si>
  <si>
    <t>ТОО "Комек"</t>
  </si>
  <si>
    <t>ТОО "Vector Plus"</t>
  </si>
  <si>
    <t>ТОО «АТОН-Алматы»</t>
  </si>
  <si>
    <t>ТОО "Акро-9"</t>
  </si>
  <si>
    <t>ТОО "Астана-8"</t>
  </si>
  <si>
    <t>ТОО "Азия Капитал А"</t>
  </si>
  <si>
    <t>ТОО "САМЕТ СӘУЛЕТ"</t>
  </si>
  <si>
    <t>ТОО "АЛТЫН ДАУРЕН"</t>
  </si>
  <si>
    <t>ТОО "GTS-Kazakhstan"</t>
  </si>
  <si>
    <t>ТОО "Лидер Казахстан"</t>
  </si>
  <si>
    <t>ТОО "Kazmetal Group"</t>
  </si>
  <si>
    <t>ТОО "Коллекторское Агентство "АЛЬФА"</t>
  </si>
  <si>
    <t>ИП "АУЗБЕКОВ" (АУЗБЕКОВ ШАЙМЕРДЕН АШИМОВИЧ)</t>
  </si>
  <si>
    <t>ИП Кулиева (КУЛИЕВА ГУЛИЗАР ХАСАНОВНА)</t>
  </si>
  <si>
    <t>ИП КАРПОВ К.Н (КАРПОВ КОНСТАНТИН НИКОЛАЕВИЧ)</t>
  </si>
  <si>
    <t>ИП "АХМЕДОВ САИДАЛИ БАРЗАНИЕВИЧ" (АХМЕДОВ САИДАЛИ БАРЗАНИЕВИЧ)</t>
  </si>
  <si>
    <t>КАСЫМБЕКОВ БЕКСУЛТАН АШИРАЛИЕВИЧ</t>
  </si>
  <si>
    <t>КНЯЗЕВ СУЛЕЙМАН САЛЕХОВИЧ</t>
  </si>
  <si>
    <t>МАЛДЫБАЕВА ЖЕНИСГУЛЬ АХАЕВНА</t>
  </si>
  <si>
    <t>ИП Дуйсенбаева (ДУЙСЕНБАЕВА ЖАНАР АБДИГАЛИЕВНА)</t>
  </si>
  <si>
    <t>Таулинг (САУДАНБЕКОВ АЙБЕК ЖАНДАРОВИЧ)</t>
  </si>
  <si>
    <t>Медов Мурад Мавлиевич (МЕДОВ МУРАД МАВЛИЕВИЧ)</t>
  </si>
  <si>
    <t>ИП ЯСАЕВА (ЯСАЕВА РОЗА АДАМОВНА)</t>
  </si>
  <si>
    <t>ИП "ОРЫМБАЕВ" (ОРЫМБАЕВ БАКЫТ КАЛИМБЕКОВИЧ)</t>
  </si>
  <si>
    <t>ИП ДАМУ (ДУЛЫХАНОВ ДАРХАН КАБДЕШОВИЧ)</t>
  </si>
  <si>
    <t>ЮСУПОВ КАХИРМАН МАХМУТОВИЧ</t>
  </si>
  <si>
    <t>ТЁМНАЯ ИРИНА ИГОРЬЕВНА</t>
  </si>
  <si>
    <t>ИП САДВАКАСОВ (САДВАКАСОВ ОЛЖАС САТЫБАЛДИЕВИЧ)</t>
  </si>
  <si>
    <t>ИП МАСИМОВ (МАСИМОВ СУХРАБ СУЛТАНОВИЧ)</t>
  </si>
  <si>
    <t>ИП KazRosOil (Жумабекова Мадина Болатбековна)</t>
  </si>
  <si>
    <t>ГАРЕЕВ Ш.З. (ГАРЕЕВ ШАМИЛЬ ЗАКИРОВИЧ)</t>
  </si>
  <si>
    <t>САЯН (МАМЫРБАЕВ РУСЛАН ТАЛГАТБЕКОВИЧ)</t>
  </si>
  <si>
    <t>ИП ЕВДОКИМОВ (ЕВДОКИМОВ ЕВГЕНИЙ АЛЕКСАНДРОВИЧ)</t>
  </si>
  <si>
    <t>ИП Ляззат (СУЛЕЙМАНОВА ЛЯЗЗАТ ЖОРАБЕКОВНА)</t>
  </si>
  <si>
    <t>ИП "МУХТАРОВ" (МУХТАРОВ МУЗАФФАР)</t>
  </si>
  <si>
    <t>ОРЫМБЕКОВ ЕРМЕК УКИБАЕВИЧ</t>
  </si>
  <si>
    <t>ИП "АНАРКУЛОВ" (АНАРКУЛОВ ИХТИЁР ИСЛАМОВИЧ)</t>
  </si>
  <si>
    <t>art house (АЗАТХАН РОМАН)</t>
  </si>
  <si>
    <t>Ремонт автомобилей (КАССИРОВ ВЯЧЕСЛАВ МИХАЙЛОВИЧ)</t>
  </si>
  <si>
    <t>ИП Skania (ДЖИРЕМБАЕВ ЕРЛАН СЕРИКОВИЧ)</t>
  </si>
  <si>
    <t>ИП АРУЖАН (ПАЛВАНОВ ХАМИДУЛЛА НУРДУЛЛАУЛЫ)</t>
  </si>
  <si>
    <t>ИП АСЛАН (САУРАНБАЕВ РАУАН ШАЙХИБАСИРЕЕВИЧ)</t>
  </si>
  <si>
    <t>ИП Дорогин (ДОРОГИН АЛЕКСАНДР АНАТОЛЬЕВИЧ)</t>
  </si>
  <si>
    <t>комп сервис (АЖМАКАНОВ РУСТАМ АЛЕКСАНДРОВИЧ)</t>
  </si>
  <si>
    <t>ИП "Mix Trade" (ФЕДОРОВ МИХАИЛ НИКОЛАЕВИЧ)</t>
  </si>
  <si>
    <t>ИП Damebai &amp; Alimzhan (ДАМЕБАЕВ МАРАТ САЙЛАУОВИЧ)</t>
  </si>
  <si>
    <t>ИП "САРСЕКБАЕВ" (САРСЕКБАЕВ ЕРМЕК ИШАНКУЛОВИЧ)</t>
  </si>
  <si>
    <t>ДІЛДӘБЕКОВ ҚАЛДЫБАЙ ЕРСЕЙТҰЛЫ</t>
  </si>
  <si>
    <t>КУРМАНБАЕВ ОРАЛБЕК КЕНГЕСОВИЧ</t>
  </si>
  <si>
    <t>МИНЖАСАРОВ САБИТ САТИБАЛДИЕВИЧ</t>
  </si>
  <si>
    <t>ИП Каримова Азиза (КАРИМОВА АЗИЗА АБДУРАХМОНКИЗИ)</t>
  </si>
  <si>
    <t>ИП КАРАЕВА (КАСИМОВА НАРГУЛЬ ХАМИТОВНА)</t>
  </si>
  <si>
    <t>Вашаков Юрий Викторович (ВАШАКОВ ЮРИЙ ВИКТОРОВИЧ)</t>
  </si>
  <si>
    <t>ЭЛЬВИРА (ГУСЕЙНОВА ЭЛЬВИРА ХАЛЕТОВНА)</t>
  </si>
  <si>
    <t>ИП "УМИРГАЛИЕВ" (УМИРГАЛИЕВ ОРАЛБЕК)</t>
  </si>
  <si>
    <t>ИП ДУБРОВСКАЯ (ДУБРОВСКАЯ ТАТЬЯНА ВЛАДИМИРОВНА)</t>
  </si>
  <si>
    <t>ИП КАЛИНИНА (КАЛИНИНА ЛЮДМИЛА ИВАНОВНА)</t>
  </si>
  <si>
    <t>ИПСМАГУЛОВА (СМАГУЛОВА АЙГЕРИМ КАЙРАТОВНА)</t>
  </si>
  <si>
    <t>ИП "Лян" (ЛЯН ВЛАДИМИР)</t>
  </si>
  <si>
    <t>ИП "НИКИТИН" (НИКИТИН РОМАН КОНСТАНТИНОВИЧ)</t>
  </si>
  <si>
    <t>ФИЛИАЛ ТУРК-М-ЖАРАС u026</t>
  </si>
  <si>
    <t>ФИЛИАЛ ПРОСТОР-СЕРВИС</t>
  </si>
  <si>
    <t>филиал Компании CNLTV (Сиэ Нэл Ти Ви) Казахстан</t>
  </si>
  <si>
    <t>Филиал ТОО " Валют - транзит Ломбард " в г. Алматы, ул. Станкевича, 9/11</t>
  </si>
  <si>
    <t>Филиал "Мәшрәп" Общественного объединения "Республиканский культурный центр уйгуров Казахстана"</t>
  </si>
  <si>
    <t>Филиал товарищества с ограниченной ответственностью "Градис" в городе Алматы</t>
  </si>
  <si>
    <t>Филиал Акционерного общества "JUYONG ENC Co.,Ltd" (ДЖУЁНГ ИЭнСи Кo.,Лтд) в Республике Казахстан в городе Алматы</t>
  </si>
  <si>
    <t>Представительство Акционерного общества "Виадукт" в городе Алматы</t>
  </si>
  <si>
    <t>ТОО "Ер-Юта"</t>
  </si>
  <si>
    <t>ТОО "SEVEN INVEST"</t>
  </si>
  <si>
    <t>ТОО "Бизнес Стимул Групп"</t>
  </si>
  <si>
    <t>ТОО "КАЗАГРОСЕРВИС"</t>
  </si>
  <si>
    <t>ТОО "АДИЛЯ "</t>
  </si>
  <si>
    <t>Кооператив собственников квартир "Игілік"</t>
  </si>
  <si>
    <t>ТОО "Акдала"</t>
  </si>
  <si>
    <t>ТОО "МАЯР-ПРОДУКТ"</t>
  </si>
  <si>
    <t>ТОО "Казахстанско-китайский культурный центр Акжол"</t>
  </si>
  <si>
    <t>ТОО "Коммерческий центр "Авто-Темир"</t>
  </si>
  <si>
    <t>ТОО "АЛБИОНТЕЛ LTD"</t>
  </si>
  <si>
    <t>ТОО "ФАРЗАТ"</t>
  </si>
  <si>
    <t>ТОО "Даймонд Агро"</t>
  </si>
  <si>
    <t>ТОО "Микрокредитная организация "НарГазКредит"</t>
  </si>
  <si>
    <t>ТОО "КрасФасад"</t>
  </si>
  <si>
    <t>ТОО "Селена Саузерн"</t>
  </si>
  <si>
    <t>ТОО "Вимэкс-промсервис"</t>
  </si>
  <si>
    <t>ТОО "АВТОРГ"</t>
  </si>
  <si>
    <t>ТОО "Premier trade"</t>
  </si>
  <si>
    <t>ТОО " МАЙСКИЙ ЧАЙ" u132</t>
  </si>
  <si>
    <t>ТОО "Соевый центр"</t>
  </si>
  <si>
    <t>ТОО "SILK-SITY OIL"</t>
  </si>
  <si>
    <t>ТОО "Тулпар НАК"</t>
  </si>
  <si>
    <t>ТОО "Асыл Мунай Казахстан"</t>
  </si>
  <si>
    <t>ТОО "Корпорация "ЖЕТІ ЖОЛ"</t>
  </si>
  <si>
    <t>Алматинский филиал Акционерного общества "Авиакомпания "КАЗЭЙР УЭСТ"</t>
  </si>
  <si>
    <t>ИП "ДУБОВИЦКИЙ" (ДУБОВИЦКИЙ АЛЕКСАНДР СЕРГЕЕВИЧ)</t>
  </si>
  <si>
    <t>ЖУМАБЕКОВА АЙЖАН КАПАШЕВНА</t>
  </si>
  <si>
    <t>ИП Махпирова П. И. (МАХПИРОВА ПАТИГУЛЬ ИМИНДЖАНОВНА)</t>
  </si>
  <si>
    <t>ДАУТОВА ХАЛИДА ИМИНДЖАНОВНА</t>
  </si>
  <si>
    <t>Омельчук (ОМЕЛЬЧУК ДМИТРИЙ ЮРЬЕВИЧ)</t>
  </si>
  <si>
    <t>ИП "КУНЕЖАНОВ АДИЛЬБЕК БЕРЛИБЕКОВИЧ" (КУНЕЖАНОВ АДИЛЬБЕК БЕРЛИБЕКОВИЧ)</t>
  </si>
  <si>
    <t>ГУЗОВСКАЯ ГАЛИНА ИВАНОВНА</t>
  </si>
  <si>
    <t>СТЕПАНОВ АНДРЕЙ БОРИСОВИЧ</t>
  </si>
  <si>
    <t>Филиал товарищества с ограниченной ответственностью "КЗ НҰР ГРУПП" в городе Алматы</t>
  </si>
  <si>
    <t>филиал ТОО "АвтоЛадаСервис" в городе Алматы</t>
  </si>
  <si>
    <t>филиал товарищества с ограниченной ответственностью "Арендная многопрофильная фирма "МетКомнеРуд"</t>
  </si>
  <si>
    <t>Филиал ТОО "Валют-Транзит Ломбард" в г. Алматы, ул Тимирязева, 58.</t>
  </si>
  <si>
    <t>Филиал Товарищества с ограниченной ответственностью "МТК Монтана-Виста"</t>
  </si>
  <si>
    <t>Филиал ТОО "Мерей" в г. Алматы</t>
  </si>
  <si>
    <t>Филиал Товарищества с ограниченной ответственностью "KazMediaPress" в г. Алматы, Республика Казахстан</t>
  </si>
  <si>
    <t>Филиал ТОО "Алтай-Авто-Транс" в городе Алматы</t>
  </si>
  <si>
    <t>Филиал ТОО "China Motors"</t>
  </si>
  <si>
    <t>Филиал ТОО "РОЯЛ ТРЕЙД"</t>
  </si>
  <si>
    <t>Филиал Товарищества с ограниченной ответственностью "Радикал НС" в городе Алматы</t>
  </si>
  <si>
    <t>Филиал ТОО "Микрокредитная организация "Фаворит"</t>
  </si>
  <si>
    <t>Филиал Товарищества с ограниченной ответственностью "WISUTEC Umwelttechnik"/ВИЗУТЕК Умвельттехник/" в Казахстане</t>
  </si>
  <si>
    <t>Филиал ТОО "GLOBEX TRADING, LLC" (ГЛОБЭКС ТРЭЙДИНГ, ЛЛС) в Республике Казахстан</t>
  </si>
  <si>
    <t>Филиал Товарищества с ограниченной ответственностью "Юридическая книга Республики Казахстан" в городе Алматы</t>
  </si>
  <si>
    <t>Филиал Товарищества с ограниченной ответственностью "СпецЭнергоМонтажСтрой" в городе Алматы</t>
  </si>
  <si>
    <t>Филиал ТОО "ЖелДорКомплект" в городе Алматы</t>
  </si>
  <si>
    <t>Филиал товарищества с ограниченной ответственностью "L-R Managers" ("Л-Р Менеджерс") в городе Алматы</t>
  </si>
  <si>
    <t>Филиал Товарищества с ограниченной ответственностью "Shamshat &amp; K" "Шамшат и К" в городе Алматы</t>
  </si>
  <si>
    <t>Филиал Товарищества с ограниченной ответственностью "Торговый дом GOOD LOOK" в городе Алматы</t>
  </si>
  <si>
    <t>Филиал ТОО "MADISON GROUP" в городе Алматы"</t>
  </si>
  <si>
    <t>Филиал ТОО "Мир Почты" в городе Алматы</t>
  </si>
  <si>
    <t>Филиал Товарищества с ограниченной ответственностью "Ломбард ДИАНА" в городе Алматы, Республика Казахстан</t>
  </si>
  <si>
    <t>Филиал Товарищества с ограниченной ответственностью "ИРСОН-К"</t>
  </si>
  <si>
    <t>Филиал ТОО "ORDA-Строй"в городе Алматы</t>
  </si>
  <si>
    <t>Филиал Товарищества с ограниченной ответственностью "Express English"</t>
  </si>
  <si>
    <t>Филиал ТОО "SIGMA GROUP OF COMPANIES"</t>
  </si>
  <si>
    <t>Филиал товарищества с ограниченной ответственностью "Astana Auto Gaz" в городе Алматы</t>
  </si>
  <si>
    <t>Филиал общественного объединения "Удеу-Орлеу" города Алматы</t>
  </si>
  <si>
    <t>Филиал ТОО "АТАМЕКЕН" города Алматы</t>
  </si>
  <si>
    <t>Филиал товарищества с ограниченной ответственностью "БИССА и К"</t>
  </si>
  <si>
    <t>Алматинский городской филиал Республиканского общественного объединения "Казахстанские родовые поместья"</t>
  </si>
  <si>
    <t>Алматинский городской филиал Республиканского общественного объединения "Казахстанская Федерация Профессионального грэпплинга"</t>
  </si>
  <si>
    <t>Филиал товарищества с ограниченной ответственностью "Gemstone Telemedia" (Джемстоун Телемедиа) в г.Алматы</t>
  </si>
  <si>
    <t>Филиал №1 ТОО "S.T.PHARM" в г.Алматы</t>
  </si>
  <si>
    <t>Филиал товарищества с ограниченной ответственностью "Стройсервис ком" в городе Алматы</t>
  </si>
  <si>
    <t>Филиал ТОО "SK-DOSET" в городе Алматы</t>
  </si>
  <si>
    <t>Филиал товарищества с ограниченной ответственностью "KAZMEDPRIBOR Holding" в городе Алматы</t>
  </si>
  <si>
    <t>Филиал Республиканского общественного объединения "Казахстанское общество развития здравоохранения" по городу Алматы</t>
  </si>
  <si>
    <t>Филиал Республиканского общественного объединения "Казахстанская Федерация УШУ и Кунг-Фу"</t>
  </si>
  <si>
    <t>Филиал Товарищества с ограниченной ответственностью "ОҢАЙ" в г.Алматы</t>
  </si>
  <si>
    <t>Филиал Общественного объединения "Политическая партия "ADAL" в городе Алматы</t>
  </si>
  <si>
    <t>Филиал товарищества с ограниченной ответственностью "Микрокредитная организация "KG money" в городе Алматы</t>
  </si>
  <si>
    <t>Филиал общества с ограниченной ответственностью "Трикотажная фабрика "Ареола" в городе Алматы</t>
  </si>
  <si>
    <t>Алматинский филиал ТОО "Коллекторское агентство "SUR-777"</t>
  </si>
  <si>
    <t>Филиал товарищества с ограниченной ответственностью "ЭйКей-Строй" в городе Алматы</t>
  </si>
  <si>
    <t>Филиал товарищества с ограниченной ответственностью "Жібек-жолы Секьюрети" в городе Алматы</t>
  </si>
  <si>
    <t>Алматинский филиал Республиканского Общественного Объединения "Казахстанская национальная академия естественных наук"</t>
  </si>
  <si>
    <t>Филиал ТОО "TransServis Logistics Ltd" в г. Алматы</t>
  </si>
  <si>
    <t>Филиал "Филиал №1" "Республиканского общественного объединения "Федерация бильярдного спорта Республики Казахстан" в городе Алматы</t>
  </si>
  <si>
    <t>ФИЛИАЛ КАЗГУ СОЛ КАЗГУ</t>
  </si>
  <si>
    <t>ФИЛИАЛ ООО КОМПАНИЯ КРАМАН</t>
  </si>
  <si>
    <t>ОБЩЕСТВЕННЫЙ ФОНД АЛИЯ</t>
  </si>
  <si>
    <t>Алматинский филиал товарищества с ограниченной ответственностью "Дарын и К"</t>
  </si>
  <si>
    <t>Алматинский филиал товарищества с ограниченной ответственностью "АБ стройэксперт" LTD</t>
  </si>
  <si>
    <t>Общественный фонд "Центр политических исследований "Перспектива"</t>
  </si>
  <si>
    <t>Алматинский городской филиал Республиканского общественного объединения "Блок демократических сил "За справедливый Казахстан"</t>
  </si>
  <si>
    <t>Общественный фонд -"Международный общественный фонд "Конгресс Единства и Согласия"</t>
  </si>
  <si>
    <t>Общественный фонд "Аллажар-Қолдау"</t>
  </si>
  <si>
    <t>общественный фонд "Благотворительный фонд Samira"</t>
  </si>
  <si>
    <t>Филиал общественного объединения "Казахстанская ассоциация художников" в городе Алматы</t>
  </si>
  <si>
    <t>Филиал Регионального Общественного объединения "Федерация стрельбы из лука, арбалета и дартса" в г. Алматы</t>
  </si>
  <si>
    <t>Филиал Республиканского общественного объединения "Федерация "ДАЙДО ДЖУКУ КУДО"</t>
  </si>
  <si>
    <t>Общественный фонд "Фонд развития казахстанского кино"</t>
  </si>
  <si>
    <t>Алматинский городской Филиал Товарищества с ограниченной ответственностью "Қуатсараптама"</t>
  </si>
  <si>
    <t>Алматинский филиал Товарищества с ограниченной ответственностью "Компания Автобусный парк"</t>
  </si>
  <si>
    <t>Филиал Товарищества с ограниченной ответственностью «Фирма «Зеленстрой» НС» в городе Алматы</t>
  </si>
  <si>
    <t>Общественный фонд "Альянс Молодежных Инициатив Казахстана" (АМИК)</t>
  </si>
  <si>
    <t>Алматинский городской филиал Общественного объединения "Талмас"</t>
  </si>
  <si>
    <t>Филиал Акцинерного общества "Юранус Си эн Ай "</t>
  </si>
  <si>
    <t>Алматинский филиал Товарищества с ограниченной ответственностью Туристская компания"ГУЛЬНАР-ТУР"</t>
  </si>
  <si>
    <t>Общественный Фонд "Профессиональная HR (Эйч Ар) ассоциация Казахстана"</t>
  </si>
  <si>
    <t>Филиал "DORIS MEDICAL SERVICE BERLIN &amp; IMPORT-EXPORT UG" ("Дорис Медикал Сервис Берлин энд Импорт-Экспорт УГ") (с ограниченной ответственностью)</t>
  </si>
  <si>
    <t>Южный филиал ТОО "NC - technology" в г.Алматы</t>
  </si>
  <si>
    <t>Филиал Республиканского общественного объединения "Общество молодых профессионалов"</t>
  </si>
  <si>
    <t>Филиал Объединения юридических лиц "Казахстанская Ассоциация Предпринимателей"</t>
  </si>
  <si>
    <t>Общественный фонд "Ұлағатты Жанұя-Ұлағатты Қазақстан"</t>
  </si>
  <si>
    <t>Алматинский филиал товарищества с ограниченной ответственностью "Алау Газ-құрылыс ННК"</t>
  </si>
  <si>
    <t>Филиал ООО "PGS and S" (ПГС энд С) в Казахстане</t>
  </si>
  <si>
    <t>Алматинский Филиал" ТОО Комплектация Plus"</t>
  </si>
  <si>
    <t>Филиал Общества с ограниченной ответственностью "И Тоскани СРЛ" в Республике Казахстан</t>
  </si>
  <si>
    <t>Филиал Общественного объединения "Сурдлимпийская Федерация" в городе Алматы</t>
  </si>
  <si>
    <t>Алматинский филиал Товарищества с ограниченной ответственностью "Интекс-сервис"</t>
  </si>
  <si>
    <t>Филиал в г.Алматы ТОО "SENYM CDE GROUP"</t>
  </si>
  <si>
    <t>Филиал Общества с ограниченной ответственностью "KAZSIB" (КАЗСИБ) в Республике Казахстан</t>
  </si>
  <si>
    <t>Филиал "China CEC Engineering Corporation" (Чайна СЕК Энджиниринг Корпорейшн) в Республике Казахстан</t>
  </si>
  <si>
    <t>Общественный фонд "Astana Peace Foundation"</t>
  </si>
  <si>
    <t>Общественный фонд "Общественный Благотворительный Фонд "Smile"</t>
  </si>
  <si>
    <t>Общественный фонд "АССА"</t>
  </si>
  <si>
    <t>Общественный Фонд "IT consulting Group"</t>
  </si>
  <si>
    <t>Общественный фонд "Образовательный фонд "NFactorial"</t>
  </si>
  <si>
    <t>Потребительский кооператив "луч"</t>
  </si>
  <si>
    <t>Производственный кооператив "Фирма "Мелена"</t>
  </si>
  <si>
    <t>ОО АЛМАТИНСКАЯ ГОРОДСКАЯ ФЕДЕРАЦИЯ МИНИ-ФУТБОЛА</t>
  </si>
  <si>
    <t>ТОО КАЗЦИНК</t>
  </si>
  <si>
    <t>ПРОИЗВОДСТВЕННЫЙ КООПЕРАТИВ КВАНТ</t>
  </si>
  <si>
    <t>ТОО КАЗАХСТАНСКИЙ ЦЕНТР ПОСТПРИВАТИЗ-Й ПОДДЕРЖКИ ПРЕДПР-Й МЕДЕУ-КОНСАЛТИНГ</t>
  </si>
  <si>
    <t>ДХТ В ФОРМЕ ТОО"ПРП ЦЕНТРАЛЬНАЯ АЗИЯ"ООО "ПРП ГРУПП"</t>
  </si>
  <si>
    <t>ОЮЛ СОЮЗ НЕКОММЕРЧЕСКИХ ОРГАНИЗАЦИЙ ИНВАЛИДЫ КАЗАХСТАНА(4)</t>
  </si>
  <si>
    <t>ТОО КАРМЕТ</t>
  </si>
  <si>
    <t>ТОО БАХРИЗ</t>
  </si>
  <si>
    <t>РЕСПУБЛИКАНСКИЙ ОБЩЕСТВЕННЫЙ ФОНД ТАЕКВОНДО (WTF) ИМ. МУСТАФА О. -БЕКСЕИТ Т.</t>
  </si>
  <si>
    <t>Потребительский кооператив гаражей "Энергетик"</t>
  </si>
  <si>
    <t>УЧРЕЖДЕНИЕ ГАЗЕТА ДОСТЫҚ</t>
  </si>
  <si>
    <t>ЧАСТНЫЙ ФОНД СПОРТИВНО-ОЗДОРОВИТЕЛЬНЫЙ КЛУБ АДИЛЬ</t>
  </si>
  <si>
    <t>Потребительский кооператив "Садоводческое товарищество "Энергия"</t>
  </si>
  <si>
    <t>Акционерное общество "Almaty Business Capital"</t>
  </si>
  <si>
    <t>Объединение юридических лиц "Ассоциация операторов мультисервисной связи "Жетысу"</t>
  </si>
  <si>
    <t>Акционерное общество "Акционерный Инвестиционный Фонд Рискового Инвестирования "Береке"</t>
  </si>
  <si>
    <t>Учреждение "Адвокатская контора "Кушербаев и К°"</t>
  </si>
  <si>
    <t>Частное учреждение "СОЮЗ ФРАНЧАЙЗИНГА"</t>
  </si>
  <si>
    <t>Учреждение "Центр футурологии и культурной антропологии"</t>
  </si>
  <si>
    <t>Частное учреждение "Психологическая студия "Тан-Ра"</t>
  </si>
  <si>
    <t>Объединение индивидуальных предпринимателей и юридических лиц "Ассоциация туристских агенств Казахстана "АТАК"</t>
  </si>
  <si>
    <t>Частный фонд "NEW GENERATION TIME"</t>
  </si>
  <si>
    <t>Учреждение "Центр детского творчества "Тамшылар"</t>
  </si>
  <si>
    <t>Учреждение "КАЗАХСТАНСКИЙ ЛОГИСТИЧЕСКИЙ КЛАСТЕР"</t>
  </si>
  <si>
    <t>Некоммерческое частное учреждение "Казахский научно-исследовательский институт гипертермин"</t>
  </si>
  <si>
    <t>Учреждение "Контора частных судебных исполнителей г.Алматы "МАРШАЛ"</t>
  </si>
  <si>
    <t>Объединение юридических лиц "Казахстанский Союз ВИЭ"</t>
  </si>
  <si>
    <t>Объединение юридических лиц "КАЗАХСТАНСКАЯ АССОЦИАЦИЯ КОМПАНИЙ ДЕЛОВЫХ ПАРТНЕРОВ ФРАНЦИИ "AMITIÉ"</t>
  </si>
  <si>
    <t>ТОО "ОНА+К"</t>
  </si>
  <si>
    <t>ТОО "Азия Логистик Центр"</t>
  </si>
  <si>
    <t>ТОКАРЕВА ТАТЬЯНА СЕРГЕЕВНА</t>
  </si>
  <si>
    <t>ИП "КОНОНЕНКО АНДРЕЙ ГЕННАДЬЕВИЧ" (КОНОНЕНКО АНДРЕЙ ГЕННАДЬЕВИЧ)</t>
  </si>
  <si>
    <t>ИП КОНОНЕНКО (КОНОНЕНКО ИРИНА ВЯЧЕСЛАВОВНА)</t>
  </si>
  <si>
    <t>ИП RG Brand Kazakhstan (ДАРМЕНОВ АСХАТ ДЖУМАГАЛИЕВИЧ)</t>
  </si>
  <si>
    <t>МЕРИДИАН (АЛЕКСЕЕНКО СЕРГЕЙ ЮРЬЕВИЧ)</t>
  </si>
  <si>
    <t>Филиал товарищества с ограниченной ответственностью "Транспорт Логистика Таможня"</t>
  </si>
  <si>
    <t>ТОО "МБС-Центр 7"</t>
  </si>
  <si>
    <t>ТОО "UNIT ENERGY INVESTMENT " (ЮНИТ ЭНЕРДЖИ ИНВЕСТМЕНТ)</t>
  </si>
  <si>
    <t>ТОО "ИРЭН"</t>
  </si>
  <si>
    <t>ТОО "Тазалык Строй Сервис"</t>
  </si>
  <si>
    <t>ТОО "Дос-консалтинг"</t>
  </si>
  <si>
    <t>ТОО "CentralAsiaChemicals"</t>
  </si>
  <si>
    <t>ТОО "NATA KID"</t>
  </si>
  <si>
    <t>Общественный фонд "Благотворительный Фонд "Шырайлы Аспан"</t>
  </si>
  <si>
    <t>ТОО "Royal Development"</t>
  </si>
  <si>
    <t>ТОО "Компания "ДостыкСтрой"</t>
  </si>
  <si>
    <t>ИП "БИЛОД" (БОБРОВНИКОВ ИГОРЬ ЛЕОНИДОВИЧ)</t>
  </si>
  <si>
    <t>ИП АБДЫКАЛЫКОВ (АБДЫҚАЛЫҚ КУАНЫШ ҚОЖАХМЕТҰЛЫ)</t>
  </si>
  <si>
    <t>ИП "PLATINUM PILOT" (ИЛЬЯШЕНКО АЛЕКСАНДР ВИКТОРОВИЧ)</t>
  </si>
  <si>
    <t>ИП ИНДИРА (ТОЛЕУОВА ИНДИРА ОРЫНБАСАРОВНА)</t>
  </si>
  <si>
    <t>АМИРАСЛАНОВ ЭЛВИН ИМРАН ОГЛЫ</t>
  </si>
  <si>
    <t>ИП САБИТОВ (САБИТОВ ДЕНИС ВАЛЕРЬЕВИЧ)</t>
  </si>
  <si>
    <t>TYRE AVT (КОРОЛЁВ ДМИТРИЙ ВЛАДИМИРОВИЧ)</t>
  </si>
  <si>
    <t>ADMIRAL (ИВАХ ЕКАТЕРИНА ДМИТРИЕВНА)</t>
  </si>
  <si>
    <t>YOUGEEK (АБДРАХМАНОВ АМИР МАРАТОВИЧ)</t>
  </si>
  <si>
    <t>High Borne (КИМ НИКОЛАЙ ЛЬВОВИЧ)</t>
  </si>
  <si>
    <t>ИП "EASY LOGISTICS" (ГЛЕБОВ КОНСТАНТИН ВАСИЛЬЕВИЧ)</t>
  </si>
  <si>
    <t>Bizon Group (МАЗИЕВ ТАРХАН ХАСАНОВИЧ)</t>
  </si>
  <si>
    <t>ИП "ORANGE" (СОВЕТОВ ДАСТАН ҒАЛЫМҰЛЫ)</t>
  </si>
  <si>
    <t>ИП "Татьяна" (ЛАЗАРЕВА СВЕТЛАНА ОЛЕГОВНА)</t>
  </si>
  <si>
    <t>ВЕНЕРА (ТУРГУНБАЕВ ХАЛДАР ТЮМАБЕКОВИЧ)</t>
  </si>
  <si>
    <t>Бинго 888 (ТИТЕНКО НАТАЛЬЯ ФЕДОРОВНА)</t>
  </si>
  <si>
    <t>BeTrust (ТОРЕШОВ АСҚАР ИСАҰЛЫ)</t>
  </si>
  <si>
    <t>ИП "РИНАТ" (АШИРОВ РИНАТ МАХМУТЖАНОВИЧ)</t>
  </si>
  <si>
    <t>ИП ЗАБИЯКИН (ЗАБИЯКИН СЕРГЕЙ ЯКОВЛЕВИЧ)</t>
  </si>
  <si>
    <t>ИП ДАУРЕНБЕКОВА (ДАУРЕНБЕКОВА САУЛЕ ОРАЗБАЕВНА)</t>
  </si>
  <si>
    <t>ИП "ЕКІ БАС" (ЗАМКОВОЙ АНТОН СЕРГЕЕВИЧ)</t>
  </si>
  <si>
    <t>ИП "КОЩЕГУЛОВА" (КОЩЕГУЛОВА СВЕТА МАКЕШОВНА)</t>
  </si>
  <si>
    <t>СМИРНОВА АНАСТАСИЯ АНАТОЛЬЕВНА</t>
  </si>
  <si>
    <t>ТОО "Concept Avto"</t>
  </si>
  <si>
    <t>ТОО "АиК-2008"</t>
  </si>
  <si>
    <t>ТОО "АНИКА и К"</t>
  </si>
  <si>
    <t>ТОО "KAZNEFS INTERIORS" /"КАЗНЕФС ИНТЕРИОРС"/</t>
  </si>
  <si>
    <t>ТОО "Дошкольный учебно-воспитательный центр "СОЛНЫШКО МОЕ"</t>
  </si>
  <si>
    <t>ТОО "СТРОЙМЕХАНИЗАЦИЯ ГРУПП ЛИМИТЕД"</t>
  </si>
  <si>
    <t>Потребительский кооператив "Жилой массив "Турксиб"</t>
  </si>
  <si>
    <t>ТОО "Grimus"</t>
  </si>
  <si>
    <t>ТОО "Азбука Перевозок"</t>
  </si>
  <si>
    <t>ТОО "Тынгиз"</t>
  </si>
  <si>
    <t>ТОО "Сапа торг"</t>
  </si>
  <si>
    <t>ТОО "ТОО "KIBASH Partners""</t>
  </si>
  <si>
    <t>ТОО "DEFSTRONG"</t>
  </si>
  <si>
    <t>ТОО "Kazakhstan Holding Group"</t>
  </si>
  <si>
    <t>ТОО "НЦ Альтара"</t>
  </si>
  <si>
    <t>ТОО "Nargis Fehu (Наргис Феху)"</t>
  </si>
  <si>
    <t>ТОО "МОСКОВ-Р"</t>
  </si>
  <si>
    <t>ТОО "KazProdEx PolyMet"</t>
  </si>
  <si>
    <t>ТОО "Казахстанская Евро-Азиатская Интерконтинентальная Инвестиционная Корпорация"</t>
  </si>
  <si>
    <t>ТОО "TAHAUI Kurmangazy"</t>
  </si>
  <si>
    <t>ТОО "DAN Group KZ"</t>
  </si>
  <si>
    <t>ТОО "Global Agro Invest"</t>
  </si>
  <si>
    <t>ТОО "ЗАХРО"</t>
  </si>
  <si>
    <t>ТОО "Виванта-Астана"</t>
  </si>
  <si>
    <t>ТОО "Евразия Пром Сервис"</t>
  </si>
  <si>
    <t>Алматинский Филиал Товарищества с ограниченной ответственностью "Школа Бастау"</t>
  </si>
  <si>
    <t>Филиал "AZZAM 2013" Товарищества с ограниченной ответственностью "AZZAM 2013" в городе Алматы</t>
  </si>
  <si>
    <t>филиал ТОО "Торговая Столичная Компания Байтерек" в г.Алматы</t>
  </si>
  <si>
    <t>Представительство Компании "ELS Equipment &amp; Logistic Solutions GmbH" в Республике Казахстан</t>
  </si>
  <si>
    <t>ТОО "Жаңа Коммерсант"</t>
  </si>
  <si>
    <t>ТОО "Elit Media" (Элит Медиа)</t>
  </si>
  <si>
    <t xml:space="preserve">             </t>
  </si>
  <si>
    <t>ОАО "АЛМАТИНСКИЙ УНИВЕРСИТЕТ ИМЕНИ АБАЯ"</t>
  </si>
  <si>
    <t>SPRINGBOK ENTERPRISES ТЕЛ 611537 МИН.ЭКОН.060195 ГОРОДСКАЯ 23/2 (5)</t>
  </si>
  <si>
    <t>ТОО "СИМУРГ"</t>
  </si>
  <si>
    <t>ТОО "HOLIDAY SERVICE" (ХОЛИДЭЙ СЕРВИС)</t>
  </si>
  <si>
    <t>ОБЩЕСТВЕННЫЙ ФОНД "МЕЖДУНАРОДНЫЙ КУЛЬТУРНЫЙ ЦЕНТР"</t>
  </si>
  <si>
    <t>ТОО "Компания А.Т.А."</t>
  </si>
  <si>
    <t>ТОО "Synergy Caspian Inc.(Синерджи Каспиан Инк.)"</t>
  </si>
  <si>
    <t>ТОО "Дорремстрой 7"</t>
  </si>
  <si>
    <t>ТОО "ALPHA APUS" (АЛЬФА АПУС)</t>
  </si>
  <si>
    <t>ТОО "Advance Oil Company "(Адванс Ойл Компани)</t>
  </si>
  <si>
    <t>ТОО "Namoglu stroi" (Намоглу строй)</t>
  </si>
  <si>
    <t>ТОО "TI Machinery"</t>
  </si>
  <si>
    <t>ТОО "АК ОРДА NIK ENERGY"</t>
  </si>
  <si>
    <t>ТОО "ДримЛайт Филмс"</t>
  </si>
  <si>
    <t>ТОО "Sparkle (Спаркл)"</t>
  </si>
  <si>
    <t>Мусаев Мусхат Асратович (МУСАЕВ МУСХАТ АСРАТОВИЧ)</t>
  </si>
  <si>
    <t>ШУЙКЕБАЕВ ЕРМЕК АКЖУНИСОВИЧ</t>
  </si>
  <si>
    <t>ИП "Абирова"... (Абирова Кульжахан Мухаметжановна)</t>
  </si>
  <si>
    <t>ИП " Такимов М . А ." (ТОКИМОВ МАРАТ АМАНГЕЛЬДИЕВИЧ)</t>
  </si>
  <si>
    <t>ИП "Абдыкадыров Д.А." (АБДЫКАДЫРОВ ДАРХАН АБДЫКАДЫРОВИЧ)</t>
  </si>
  <si>
    <t>EAST CAPITAL (LUX) SCA, SICAV-SIF (НЕРЕЗИДЕНТ)</t>
  </si>
  <si>
    <t>ТОЛМАЧЕВ ОЛЕГ БОРИСОВИЧ</t>
  </si>
  <si>
    <t>ИП "Сагатов О.С." (САГАТОВ ОРАЗБЕК САЙЛАУОВИЧ)</t>
  </si>
  <si>
    <t>BAQBERGEN (БАКБЕРГЕНОВ СЕРИК МАКШАТОВИЧ)</t>
  </si>
  <si>
    <t>ТАЖИБАЕВА РИММА ДАНАБАЕВНА</t>
  </si>
  <si>
    <t>ИП "СОЛОГУБ М.А." (СОЛОГУБ МИХАИЛ АНАТОЛЬЕВИЧ)</t>
  </si>
  <si>
    <t>ИП "NUR-TRADE" (НУРЖАУБАЕВ НУРЖАН ОМИРГАЛИЕВИЧ)</t>
  </si>
  <si>
    <t>ДАВЫДОВА ТАМАРА КОНСТАНТИНОВНА</t>
  </si>
  <si>
    <t>ИП ЗАБРОДИН (ЗАБРОДИН ПАВЕЛ ВИТАЛЬЕВИЧ)</t>
  </si>
  <si>
    <t>ИП "Джанботаева" (КАРАНДАНТЕ ЭЛЕОНОРА ЕРЛИКОВНА)</t>
  </si>
  <si>
    <t>ТИМОФЕЕВ РОСТИСЛАВ АЛЕКСАНДРОВИЧ</t>
  </si>
  <si>
    <t>НОСКОВ МИХАИЛ НИКОЛАЕВИЧ</t>
  </si>
  <si>
    <t>ИП "Айтбаев С." (АЙТБАЕВ САДИКЖАН)</t>
  </si>
  <si>
    <t>ИП "АХМЕТОВ Б.А." (АХМЕТОВ БАТУР АХМЕТОВИЧ)</t>
  </si>
  <si>
    <t>ИП " Нурбергенова З.С ." (НУРБЕРГЕНОВА ЗУКЕН САДЫКОВНА)</t>
  </si>
  <si>
    <t>ИП "ЗАБИТОВ М.Ф." (ЗАБИТОВ МАЛИКША ФИЯСОВИЧ)</t>
  </si>
  <si>
    <t>ИП "Шал сервис" (МУСАЕВ АЛМАЗ ЖЕНИСОВИЧ)</t>
  </si>
  <si>
    <t>ГОЛОВИНОВА МАРИНА АНАТОЛЬЕВНА</t>
  </si>
  <si>
    <t>САФАРОВА СУСАМБЕР РАСУЛЗАДАЕВНА</t>
  </si>
  <si>
    <t>КОЩЕЕВ (КОЩЕЕВ АЛЕКСАНДР НИКОЛАЕВИЧ)</t>
  </si>
  <si>
    <t>ИП "МИГУНОВА О.П." (МИГУНОВА ОЛЬГА ПЕТРОВНА)</t>
  </si>
  <si>
    <t>Ан Павел Романович (АН ПАВЕЛ РОМАНОВИЧ)</t>
  </si>
  <si>
    <t>ИП "ТАХТАХУНОВ Р.Р." (ТАХТАХУНОВ РЕНАТ РАШИДОВИЧ)</t>
  </si>
  <si>
    <t>ФИЛИАЛ ТОО "ТЕМИРСТАЛЬ" В Г АЛМАТЫ</t>
  </si>
  <si>
    <t>ТОО " Женiшке - АБ "</t>
  </si>
  <si>
    <t>ТОО "AGN-H &amp; CO (KAZAKHSTAN) LTD" (ЭЙДЖИЭН-Ш АНД КО (КАЗАХСТАН) ЛТД) (16)</t>
  </si>
  <si>
    <t>ПОЛНОЕ ТОВАРИЩЕСТВО "MENARD SNC" (МЕНАРД СНЦ)</t>
  </si>
  <si>
    <t>ИП Сомов А.А. (СОМОВ АНДРЕЙ АЛЕКСАНДРОВИЧ)</t>
  </si>
  <si>
    <t>ИП "Мурат М. " (МУРАТ МУХТАР)</t>
  </si>
  <si>
    <t>ИП "ТЕН СЕРГЕЙ ИЛЛАРИОНОВИЧ" (ТЕН СЕРГЕЙ ИЛЛАРИОНОВИЧ)</t>
  </si>
  <si>
    <t>ИП " Пак О.В." (ПАК ОЛЬГА ВАЛЕРИЕВНА)</t>
  </si>
  <si>
    <t>ИП "Мухаметжанов" (МУХАМЕТЖАНОВ НУРСЕИТ АБЕКОВИЧ)</t>
  </si>
  <si>
    <t>ИП "Бадамбаев" (БАДАМБАЕВ АРМАН ТУРДУКУЛУЛЫ)</t>
  </si>
  <si>
    <t>ИП "АРНҰР" (ШОЛАНБАЕВ БАГДАТ ЗЕРЕХАНОВИЧ)</t>
  </si>
  <si>
    <t>ИП СЕРКБАЕВА Э.А. (СЕРКБАЕВА ЭЛИНА АЯТОВНА)</t>
  </si>
  <si>
    <t>ИП ФЕЩЕНКО (ФЕЩЕНКО НИКОЛАЙ ВЛАДИМИРОВИЧ)</t>
  </si>
  <si>
    <t>ИП"ПОПОВ А.А." (ПОПОВ АЛЕКСАНДР АНАТОЛЬЕВИЧ)</t>
  </si>
  <si>
    <t>АВЕТИСОВ ЛЕОНИД САНДРИКОВИЧ</t>
  </si>
  <si>
    <t>ИП (СМОРЧКОВ ВЛАДИМИР МИХАЙЛОВИЧ)</t>
  </si>
  <si>
    <t>ИП "ПЕРЕБЕРИН " (ПЕРЕБЕРИН ЮРИЙ АЛЕКСАНДРОВИЧ)</t>
  </si>
  <si>
    <t>IMAXI (КАБАЕВ МАКСАТ АХАТОВИЧ)</t>
  </si>
  <si>
    <t>ИП ТЕХСНАБСЕРВИС (ШИН АНДРЕЙ ВИКТОРОВИЧ)</t>
  </si>
  <si>
    <t>ИП "Stockeast Kazakhstan" (ДЖАЙБЕРГЕНОВ СУЛТАНБЕК АСЫЛБЕКОВИЧ)</t>
  </si>
  <si>
    <t>ИП "ТУЙТЕЕВ М.Б." (ТУЙТЕЕВ МУРАТБЕК БАХЫТЖАНОВИЧ)</t>
  </si>
  <si>
    <t>ИП "СТАШКОВ" (СТАШКОВ ЕВГЕНИЙ ГЕННАДЬЕВИЧ)</t>
  </si>
  <si>
    <t>ДОС (ДОСЫМБЕКОВ МУРАГЕР САРСЕНБАЕВИЧ)</t>
  </si>
  <si>
    <t>ИП "ST COMPANY" (СОСУЛА ВИКТОР ВИКТОРОВИЧ)</t>
  </si>
  <si>
    <t>ИП "Почтарь" (ПОЧТАРЬ СВЕТЛАНА БОРИСОВНА)</t>
  </si>
  <si>
    <t>ГУСЕЛЬНИКОВ СЕРГЕЙ ЛЕОНИДОВИЧ</t>
  </si>
  <si>
    <t>ИП "ТИГАЙ" (ТИГАЙ СВЕТЛАНА АЛЕКСЕЕВНА)</t>
  </si>
  <si>
    <t>ИП "ГОРШКОВА С.Д," (ГОРШКОВА СВЕТЛАНА ДМИТРИЕВНА)</t>
  </si>
  <si>
    <t>DreamCareer (КЕНЕШЕВА АСЕЛЬ ТОВЕКЕЛОВНА)</t>
  </si>
  <si>
    <t>Казахстанский филиал акционерного общества "KS Resources" (Кей Эс Ресурсез)</t>
  </si>
  <si>
    <t>981240005964</t>
  </si>
  <si>
    <t xml:space="preserve">ЖШС "Ардана". </t>
  </si>
  <si>
    <t>971040015635</t>
  </si>
  <si>
    <t xml:space="preserve">ӨК "Тастубек". </t>
  </si>
  <si>
    <t>050740008752</t>
  </si>
  <si>
    <t xml:space="preserve">"Жетес би" ҚҚ. </t>
  </si>
  <si>
    <t>061141014864</t>
  </si>
  <si>
    <t xml:space="preserve">"Менің елім - менің тірегім" ҚҚ-ның Арал аудандық филиалы. </t>
  </si>
  <si>
    <t>080840004540</t>
  </si>
  <si>
    <t xml:space="preserve">"Сасықбай баба атындағы қайырымдылық қоры" ҚҚ. </t>
  </si>
  <si>
    <t>090240005846</t>
  </si>
  <si>
    <t xml:space="preserve">"Құмсай" ЖШС. </t>
  </si>
  <si>
    <t>090440014674</t>
  </si>
  <si>
    <t xml:space="preserve">"Арал Жастары" жастар қоғамдық бірлестігі </t>
  </si>
  <si>
    <t>110440020308</t>
  </si>
  <si>
    <t xml:space="preserve">"А&amp;B Aral Balyk fish Processing" (АэндБ Арал Балык Фиш Процессинг) ЖШС. </t>
  </si>
  <si>
    <t>160140001240</t>
  </si>
  <si>
    <t xml:space="preserve">"Арал-2020 и К" жауапкершілігі шектеулі серіктестігі </t>
  </si>
  <si>
    <t>090640011924</t>
  </si>
  <si>
    <t xml:space="preserve">"Қазақстандық Азық-Түлік Компаниясы" ЖШС. </t>
  </si>
  <si>
    <t>990240011185</t>
  </si>
  <si>
    <t>"Нұрила" ЖШС.</t>
  </si>
  <si>
    <t>061800331112</t>
  </si>
  <si>
    <t xml:space="preserve">"ECU oil Group" жауапкершілігі шектеулі серіктестігі </t>
  </si>
  <si>
    <t>160140001022</t>
  </si>
  <si>
    <t xml:space="preserve">"Сексеуіл жастары" қоғамдық бірлестігі </t>
  </si>
  <si>
    <t>140740014984</t>
  </si>
  <si>
    <t xml:space="preserve">"СҰҢҚАР СЕРВИС-2014" жауапкершілігі шектеулі серіктестігі </t>
  </si>
  <si>
    <t>110240006256</t>
  </si>
  <si>
    <t xml:space="preserve">"RANNAR AGRICULTURE" жауапкершілігі шектеулі серіктестігі </t>
  </si>
  <si>
    <t>030140011945</t>
  </si>
  <si>
    <t xml:space="preserve">"Беларық" қоғамдық бірлестігі </t>
  </si>
  <si>
    <t>971102300365</t>
  </si>
  <si>
    <t xml:space="preserve">ДК БАЛТАБЕКОВ ӘДІЛЕТ АҚЫЛЖАНҰЛЫ </t>
  </si>
  <si>
    <t>921119400751</t>
  </si>
  <si>
    <t xml:space="preserve">ДК ҚҰДАЙБЕРГЕНОВА МӨЛДІР ОРАЛБАЙҚЫЗЫ </t>
  </si>
  <si>
    <t>061064023489</t>
  </si>
  <si>
    <t xml:space="preserve">ДАСТАН БІР ШАРУА ҚОЖАЛЫҒЫ </t>
  </si>
  <si>
    <t>030364019720</t>
  </si>
  <si>
    <t xml:space="preserve">БАСҚҰДЫҚ ШАРУА ҚОЖАЛЫҒЫ </t>
  </si>
  <si>
    <t>070464027861</t>
  </si>
  <si>
    <t xml:space="preserve">ТӘБЕКЕН БИ ШАРУА ҚОЖАЛЫҒЫ </t>
  </si>
  <si>
    <t>160264031247</t>
  </si>
  <si>
    <t xml:space="preserve">НАҒЫМЕТ ШАРУА ҚОЖАЛЫҒЫ </t>
  </si>
  <si>
    <t>080564015784</t>
  </si>
  <si>
    <t xml:space="preserve">АҚБӨГЕТ ШАРУА ҚОЖАЛЫҒЫ </t>
  </si>
  <si>
    <t>030264018362</t>
  </si>
  <si>
    <t xml:space="preserve">КӨЛІМБЕТБАЙ КІСІ ШАРУА ҚОЖАЛЫҒЫ </t>
  </si>
  <si>
    <t>Жалагашский филиал товарищества с ограниченной ответсвенностью "Строительная компания Данекер"  АБЖАЛЕЛОВ АБУЛАЙЫС</t>
  </si>
  <si>
    <t>Сельский потребительский кооператив водопользователей "Айтек" ТҮРМАХАНҰЛЫ АБДІХАКІМ</t>
  </si>
  <si>
    <t>Жалагашский филиал товарищества с ограниченной ответственностью "Кызылорда-Стройсантех Сервис" БАЙСАҚАЛОВ БЕРІК АНУАРБЕКҰЛЫ</t>
  </si>
  <si>
    <t>Общественный фонд "Аккыр-Орда" ӘБИҰЛЫ ӨТЕПБЕРГЕН</t>
  </si>
  <si>
    <t>Общественный фонд имени "Өмірбай шешен"  МАМЫТОВ МУСТАФА</t>
  </si>
  <si>
    <t>Казалинский филиал Товарищества с ограниченной ответственностью "Кызылорда Энергосбыт"</t>
  </si>
  <si>
    <t>ип "Кожаназаров А" (КОЖАНАЗАРОВ АСКАР КУТТЫБАЕВИЧ)</t>
  </si>
  <si>
    <t>ип "Бекмұрза Қ" (БЕКМҰРЗА ҚҰРМАНБАЙ)</t>
  </si>
  <si>
    <t>ЖК "Мамбетов Талгат" (МАМБЕТОВ ТАЛГАТ ЖАКСЫЛЫКОВИЧ)</t>
  </si>
  <si>
    <t>ИП "Аманбай О" (АМАНБАЙ ОРАЗБАЙ ИГІЛІКҰЛЫ)</t>
  </si>
  <si>
    <t>КОШКАРОВ БАХЫТБЕК</t>
  </si>
  <si>
    <t>ип "Куанышбаев М" (КУАНЫШБАЕВ МЕРЕКЕ БАЗАРБАЕВИЧ)</t>
  </si>
  <si>
    <t>СЕЙТПЕМБЕТОВА ГУЛЬЗЕЙНЕП</t>
  </si>
  <si>
    <t>ЖК "Дарибаев Мирамбек" (ДАРИБАЕВ МИРАМБЕК АБИЛКАЙРОВИЧ)</t>
  </si>
  <si>
    <t>ЖК "Баекеев Кенжебек" (БАЕКЕЕВ КЕНЖЕБЕК ОНДАШОВИЧ)</t>
  </si>
  <si>
    <t>ЖК "Инятов Руслан" (ИНЯТОВ РУСЛАН АЛДАСЫБЕРГЕНОВИЧ)</t>
  </si>
  <si>
    <t>ЖК "Балтабаев Уркен" (БАЛТАБАЕВ УРКЕН КУАНТКАНОВИЧ)</t>
  </si>
  <si>
    <t>ЖК "АЛПЫСБАЕВ КУАНЫШБЕК" (АЛПЫСБАЕВ КУАНЫШБЕК АДИЛБЕКОВИЧ)</t>
  </si>
  <si>
    <t>ИП "Мырзагулов Берди" (МЫРЗАГУЛОВ БЕРДИ АБЛАКИМОВИЧ)</t>
  </si>
  <si>
    <t>ЖК "Алимбетов Алихан" (АЛИМБЕТОВ АЛИХАН ЕГЕУБАЕВИЧ)</t>
  </si>
  <si>
    <t>ТУЛЕБАЕВ ГАЛЫМБЕК ИСАБЕКОВИЧ</t>
  </si>
  <si>
    <t>ЖК "Бурханаев Данабек" (БУРХАНАЕВ ДАНАБЕК ЖАНАБАЕВИЧ)</t>
  </si>
  <si>
    <t>ТЕҢІЗБАЙ ҚАЛАБАЙ ӨМІРЖАНҰЛЫ</t>
  </si>
  <si>
    <t>ЖК "Алдажар Ш.Ж" (АЛДАЖАР ШӘКӘРІМ ЖАНҰЗАҚҰЛЫ)</t>
  </si>
  <si>
    <t>ЖК "Кулимбетов Аблай" (КУЛИМБЕТОВ АБЛАЙ)</t>
  </si>
  <si>
    <t>ЖК "Утемуратова Бакыткуль" (УТЕМУРАТОВА БАКЫТКУЛЬ СОВЕТОВНА)</t>
  </si>
  <si>
    <t>ип "Кенжеева Ж" (КЕНЖЕЕВА ЖАНАТ АЛИЕВНА)</t>
  </si>
  <si>
    <t>ИП "Айдынгалиева Гулдана" (АЙДЫНГАЛИЕВА ГУЛДАНА ИБРАГИМОВНА)</t>
  </si>
  <si>
    <t>ип "Советова Р" (СОВЕТОВА РАЙКУЛЬ УРИМБАСАРОВНА)</t>
  </si>
  <si>
    <t>ип "Алдабергенова Б" (АЛДАБЕРГЕНОВА БАЛАЙМ)</t>
  </si>
  <si>
    <t>ип "Садуакасов Ж" (САДУАКАСОВ ЖАНДОС ЖАКСЫЛЫКОВИЧ)</t>
  </si>
  <si>
    <t>ИП "Жакасова Г" (ЖАКАСОВА ГУЛБАНУ ЕСЕТОВНА)</t>
  </si>
  <si>
    <t>КОПТЕНОВ АБСАТТАР</t>
  </si>
  <si>
    <t>ЖК "Прмагамбетова Збира" (ПРМАГАМБЕТОВА ЗБИРА АЛИЕВНА)</t>
  </si>
  <si>
    <t>Дара кәсіпкер "Ғасыржан" (АЛМАКОВ МОЛДАБАЙ АБЖАМИОВИЧ)</t>
  </si>
  <si>
    <t>ЖУБАТКАНОВ БЕКТАС ОРДАБАЕВИЧ</t>
  </si>
  <si>
    <t>ЕШМАХАНОВ БУХАРБАЙ МЫРЗАГУЛОВИЧ</t>
  </si>
  <si>
    <t>ЖК "Кенжекулова Айгуль" (КЕНЖЕКУЛОВА АЙГУЛЬ НАКИПОВНА)</t>
  </si>
  <si>
    <t>ип "Райымқұл Т" (РАЙЫМҚҰЛ ТӨРЕБЕК ӨЗБЕКҰЛЫ)</t>
  </si>
  <si>
    <t>ип "Нысанбай Д" (НЫСАНБАЙ ДӘМЕЛІ АЛДАБЕРГЕНҚЫЗЫ)</t>
  </si>
  <si>
    <t>жк"Шанбаева Ж" (ШАНБАЕВА ЖЕНИСКУЛ ЖИЕНМУРАТОВНА)</t>
  </si>
  <si>
    <t>ип "Есетов С.Б" (ЕСЕТ СҰЛТАНБЕК БЕКБОЛАТҰЛЫ)</t>
  </si>
  <si>
    <t>МУСТАФАЕВ СЕЙЛХАН АЛЬНАЗАРОВИЧ</t>
  </si>
  <si>
    <t>ЖК "ОРАЗ ҚҰНДЫЗ АЙНАБЕКҚЫЗЫ" (ОРАЗ ҚҰНДЫЗ АЙНАБЕКҚЫЗЫ)</t>
  </si>
  <si>
    <t>ЖК "Айтжанов Кушекбай" (АЙТЖАНОВ КУШЕКБАЙ ЖАКСЫЛЫКОВИЧ)</t>
  </si>
  <si>
    <t>ЕРМАХАНОВ ДАСТАН УЗАКОВИЧ</t>
  </si>
  <si>
    <t>ип "Айымқұл Д" (АЙЫМҚҰЛ ДАРХАН ИБРАГИМҰЛЫ)</t>
  </si>
  <si>
    <t>УМИРЗАКОВ ГАБИТ ОНГАРБЕКОВИЧ</t>
  </si>
  <si>
    <t>ЖК "Салыкбаев Бахытбек" (САЛЫКБАЕВ БАХЫТБЕК ЖОРАЕВИЧ)</t>
  </si>
  <si>
    <t>ЖК "Бисенова Гульзат" (БИСЕНОВА ГУЛЬЗАТ ЖАКСЫЛЫКОВНА)</t>
  </si>
  <si>
    <t>ЖК "Қожабергенов Шынболат" (ҚОЖАБЕРГЕНОВ ШЫНБОЛАТ НҰРЛЫБЕКҰЛЫ)</t>
  </si>
  <si>
    <t>ЖК "Нағыметоллақызы Жанар" (НАҒЫМЕТОЛЛАҚЫЗЫ ЖАНАР)</t>
  </si>
  <si>
    <t>ЖК "Сартай Әділбек" (САРТАЙ ӘДІЛБЕК ТАЛҒАТҰЛЫ)</t>
  </si>
  <si>
    <t>ЖК "Қосуақ Ақжол" (ҚОСУАҚ АҚЖОЛ АМАНГЕЛДІҰЛЫ)</t>
  </si>
  <si>
    <t xml:space="preserve">" ТҰРМАҒАНБЕТ " ТОЛЫҚ СЕРIКТЕСТIГI </t>
  </si>
  <si>
    <t xml:space="preserve">"ДАЙМОНД ЗАҢ" жауапкершілігі шектеулі серіктестігінің филиалы </t>
  </si>
  <si>
    <t xml:space="preserve">"Интерэкспомебель" жауапкершілігі шектеулі серіктестігі </t>
  </si>
  <si>
    <t xml:space="preserve">"УНИБОЙ және спорттық пышақ лақтыру Федерациясы" Республикалық коғамдық бірлестігінің Қызылорда облысының филиалы </t>
  </si>
  <si>
    <t xml:space="preserve">"АЯН" жауапкершілігі шектеулі серіктестігінің Қармақшы филиалы </t>
  </si>
  <si>
    <t xml:space="preserve">КУЛЖАБЕКОВ НУРХАН КАЛДЫБЕКОВИЧ </t>
  </si>
  <si>
    <t xml:space="preserve">БЕКЕМБАЕВ ӘБІЛҚАЙЫР БОЛАТҰЛЫ </t>
  </si>
  <si>
    <t>К/Х " ДАУЛЕТ " (ЕРМАҒАМБЕТОВА КҮЛАШ)</t>
  </si>
  <si>
    <t>К/Х ,, Әділет ,, (ТОЛЕГЕНОВ ОТЕП)</t>
  </si>
  <si>
    <t xml:space="preserve"> "Аманбай " шаруа қожалығы  (БОРАНБАЕВА БАХЫТКҮЛ АМАНБАЙҚЫЗЫ )</t>
  </si>
  <si>
    <t>"Ердос" шаруа қожалығы  ( БОЩЕГУЛОВА АРАЙ ТИМУРОВНА )</t>
  </si>
  <si>
    <t xml:space="preserve"> "ЖАЛҒАС" шаруа қожалығы  ( ЕРАЛИЕВ ҒАЛЫМЖАН ЖАЛҒАСБЕКҰЛЫ )</t>
  </si>
  <si>
    <t>"ДОС" шаруа қожалығы (САРСЕНОВ КАЛДЫБАЙ АМИРОВИЧ)</t>
  </si>
  <si>
    <t>УРАЗАЛИЕВА АЛТЫНСАРЫ САХИЕВНА</t>
  </si>
  <si>
    <t>филиал Республиканское исламское религиозное объединение «Духовное управление мусульман Казахстана» «Кызылординская область, Сырдарьинский район, село Ширкейли мечеть «Тапал ахун»</t>
  </si>
  <si>
    <t>Сельский потребительский кооператив"Камкор"</t>
  </si>
  <si>
    <t>Сельский потребительский кооператив "Бахмухаммед"</t>
  </si>
  <si>
    <t>Объединение юридических лиц Ассоциация предпринимателей Сырдарьинского района "Кәсіпкер-1"</t>
  </si>
  <si>
    <t>Филиал Сырдарьинского района общественного объединения "Кызылорда "Невада-Семей"</t>
  </si>
  <si>
    <t xml:space="preserve">КЕРУЕНБАЕВА БАЛЫМГУЛ </t>
  </si>
  <si>
    <t>Дауылбаева Калипа</t>
  </si>
  <si>
    <t>ЖУСИПОВ ТАЛГАТ</t>
  </si>
  <si>
    <t>БЕРДӘЛІ Болатбек</t>
  </si>
  <si>
    <t>КУЛИКОВ СЕРИК</t>
  </si>
  <si>
    <t>ОМАРОВ Ербол</t>
  </si>
  <si>
    <t>БЕРДЫГУЖИН Олег</t>
  </si>
  <si>
    <t xml:space="preserve">"ЭЛЬВИРА" ШАРУА ҚОЖАЛЫҒЫ </t>
  </si>
  <si>
    <t xml:space="preserve">НАРБОЛДИЕВА ЗӘУРЕ АМАНТАЙҚЫЗЫ </t>
  </si>
  <si>
    <t xml:space="preserve">САГИНДИКОВ ТАЛГАТ НУРЛИБАЕВИЧ </t>
  </si>
  <si>
    <t xml:space="preserve">ЖУСУПОВ МАРАТ КУАНЫШОВИЧ </t>
  </si>
  <si>
    <t xml:space="preserve">ДОСЫМОВА ОРАЗКУЛЬ </t>
  </si>
  <si>
    <t>Производственный кооператив "Ерлан"</t>
  </si>
  <si>
    <t>Сельскохозяйственный производственный кооператив "Кызмет"</t>
  </si>
  <si>
    <t>Сельскохозяйственный производственный кооператив "Шиели жылыжай"</t>
  </si>
  <si>
    <t>Производственный кооператив "АгроТехИновация"</t>
  </si>
  <si>
    <t>Сельскохозяйственный производственный кооператив "Шиелі-Ырысы"</t>
  </si>
  <si>
    <t>Сельский потребительский кооператив "Тартогай"</t>
  </si>
  <si>
    <t>Сельский потребительский кооператив "Гигант"</t>
  </si>
  <si>
    <t>Сельский потребительский кооператив "Досбол"</t>
  </si>
  <si>
    <t>Сельский потребительский кооператив "Ботабай"</t>
  </si>
  <si>
    <t>Сельский потребительский кооператив "Бала би"</t>
  </si>
  <si>
    <t>Сельский потребительский кооператив"Жолек"</t>
  </si>
  <si>
    <t>Сельский потребительский кооператив "Қарғалы"</t>
  </si>
  <si>
    <t>Корпоративный фонд "Фонд социально - экономического развития и поддержки малообеспеченных граждан района"</t>
  </si>
  <si>
    <t>Фонд "Ветеранов Көк-шоқы"</t>
  </si>
  <si>
    <t>Учреждение "Благотворительный дом ветеранов и пожилых "Алтын терек"</t>
  </si>
  <si>
    <t>ДК "Тоқтар"</t>
  </si>
  <si>
    <t>ИП  "ТӘУЕКЕЛ"</t>
  </si>
  <si>
    <t>ТУРГАНБАЕВ БЕКМУРАТ АЛИАСКАРОВИЧ</t>
  </si>
  <si>
    <t>ДК "Абдреймов Е"</t>
  </si>
  <si>
    <t>ДК "ЖАМАЛХАНОВ О"</t>
  </si>
  <si>
    <t>ДК   "БЕЙБАРЫС-2007"</t>
  </si>
  <si>
    <t>ДК "Арман"</t>
  </si>
  <si>
    <t xml:space="preserve">ӘШІРОВ ЖҰМАБАЙ АСАНХАНҰЛЫ </t>
  </si>
  <si>
    <t>ДК "Аманжолова К "</t>
  </si>
  <si>
    <t>ДК  "Құтболған"</t>
  </si>
  <si>
    <t>КАЛБАЕВ ТУЛЕПБЕРГЕН ИБРАГИМОВИЧ</t>
  </si>
  <si>
    <t>МК НУРДИНОВА КАДИША</t>
  </si>
  <si>
    <t>АБДУМАНАПОВ НУРЛАН ОРЫНБАЕВИЧ</t>
  </si>
  <si>
    <t>ДК "КӨГЕРШІН"</t>
  </si>
  <si>
    <t>ДК " НЫСАНБАЕВ К"</t>
  </si>
  <si>
    <t>"Бірлесу О"ауылшаруашылық өндірістік кооперативі</t>
  </si>
  <si>
    <t>"Доломит - N.J.S." ЖШС</t>
  </si>
  <si>
    <t>"Жаңақорған - Игілік- 2009 "ЖШС</t>
  </si>
  <si>
    <t>"НУР-КЕН" Шаруа қожалығы</t>
  </si>
  <si>
    <t>"ЕСКАБЫЛ" Шаруа қожалығы</t>
  </si>
  <si>
    <t>"ШАНЫРАК" Шаруа қожалығы</t>
  </si>
  <si>
    <t xml:space="preserve"> "НАЗАР-АТА" Шаруа қожалығы</t>
  </si>
  <si>
    <t>"АМАНБАЙ" Шаруа қожалығы</t>
  </si>
  <si>
    <t>"АЙТЖАН" Шаруа қожалығы</t>
  </si>
  <si>
    <t>"ҚҰЛАГЕР" Шаруа қожалығы</t>
  </si>
  <si>
    <t>"АСЫЛБАҚ" Шаруа қожалығы</t>
  </si>
  <si>
    <t>"ҚАЙНАР-БҰЛАҚ" Шаруа қожалығы</t>
  </si>
  <si>
    <t>"К.БАҚДӘУЛЕТ" Шаруа қожалығы</t>
  </si>
  <si>
    <t>" АЗИЗ" Шаруа қожалығы</t>
  </si>
  <si>
    <t>"ЖАҢА ЖОЛ" Шаруа қожалығы</t>
  </si>
  <si>
    <t xml:space="preserve">"СЕРІКБАЙ" Шаруа қожалығы </t>
  </si>
  <si>
    <t>"ЫҚЫЛАС" Шаруа қожалығы</t>
  </si>
  <si>
    <t>"БЕК-АЛИ" Шаруа қожалығы</t>
  </si>
  <si>
    <t xml:space="preserve"> "АЙЫМБЕТ" Шаруа қожалығы</t>
  </si>
  <si>
    <t>"ҚАСЫМ" Шаруа қожалығы</t>
  </si>
  <si>
    <t>"МАКСУМ" Шаруа қожалығы</t>
  </si>
  <si>
    <t>"МҰСТАХАП" Шаруа қожалығы</t>
  </si>
  <si>
    <t>"ЖАНА-ЖОЛ" Шаруа қожалығы</t>
  </si>
  <si>
    <t>"БЕРКЕН" Шаруа қожалығы</t>
  </si>
  <si>
    <t>"ДИХАН-2"Шаруа қожалығы</t>
  </si>
  <si>
    <t xml:space="preserve">"ЖАХАН" ШАРУА КОЖАЛЫГЫ </t>
  </si>
  <si>
    <t xml:space="preserve">УМАРБЕКОВ САПАБЕК </t>
  </si>
  <si>
    <t>ЕРЖИГИТОВ БАХЫТЖАН МАЛИКОВИЧ</t>
  </si>
  <si>
    <t>КОЛЕСНИКОВ МИХАИЛ СЕРГЕЕВИЧ</t>
  </si>
  <si>
    <t>ОГАЙ АЛЕКСАНДР СЕРГЕЕВИЧ</t>
  </si>
  <si>
    <t>ЖАЛИМБЕТОВ АНУАРБЕК ЖУСУПОВИЧ</t>
  </si>
  <si>
    <t>УСЕМБАЕВ НУРЖАН ОНТАЛАПОВИЧ</t>
  </si>
  <si>
    <t>УСЕНБАЕВ СЕРИК ЖИЕНТАЕВИЧ</t>
  </si>
  <si>
    <t>ТУРУМБАЕВА АЛИЯ АЖИТОВНА</t>
  </si>
  <si>
    <t>КИМ СВЕТЛАНА ВИКТОРОВНА</t>
  </si>
  <si>
    <t>РАИМОВ ГАЛЫМЖАН ЖУМАБЕКОВИЧ</t>
  </si>
  <si>
    <t>ИЗБАСАРОВ ТЕМИРГАЛИ ЛЕСБАЕВИЧ</t>
  </si>
  <si>
    <t>ИВАНЕНКО ЮЛИЯ ВИТАЛЬЕВНА</t>
  </si>
  <si>
    <t>ШАМИЕВ АБДУСАЛИМ АБДУКЕРИМОВИЧ</t>
  </si>
  <si>
    <t>УСЕНОВ РЫСБЕК ШАМШИЕВИЧ</t>
  </si>
  <si>
    <t>АХМЕТОВ МАКСАТ ЖУРСИНБЕКОВИЧ</t>
  </si>
  <si>
    <t>АТАНТАЕВ МУРАТ ХАЛЕЛОВИЧ</t>
  </si>
  <si>
    <t xml:space="preserve">ПРНАЗАРОВ ОРАЗБЕК </t>
  </si>
  <si>
    <t>ПИСАРЕНКО СВЕТЛАНА ГЕРМАНОВНА</t>
  </si>
  <si>
    <t>АРТЕМОВА ТАТЬЯНА ПЕТРОВНА</t>
  </si>
  <si>
    <t>САМЕНОВ ЕРЛАН БАЛТАБАЕВИЧ</t>
  </si>
  <si>
    <t>ТОГАТАЕВ ЭРИК ШАЙЗАТОВИЧ</t>
  </si>
  <si>
    <t>САРАЖЕТДИНОВА НЕСИБЕЛИ АЛВАДИНОВНА</t>
  </si>
  <si>
    <t xml:space="preserve">АБЖАНОВА АСИЯ </t>
  </si>
  <si>
    <t>ЖУМАГАЛИЕВА ОРЫНТАЙ ЖИЕНГАЗИЕВНА</t>
  </si>
  <si>
    <t>САТПАЕВ ЕРБОЛ МАЖДЕНОВИЧ</t>
  </si>
  <si>
    <t>АЛЬХОЖАЕВА ШАРКУЛЬ ТУРЕБЕКОВНА</t>
  </si>
  <si>
    <t>КУШЕКБАЕВ БАУЫРЖАН АЙТМАГАНБЕТОВИЧ</t>
  </si>
  <si>
    <t>СУЙЕУБАЕВ БАХЫТБЕК ТИШБАЕВИЧ</t>
  </si>
  <si>
    <t>ЕРЕКЕШОВ АДИЛБЕК МУХАМБЕТОВИЧ</t>
  </si>
  <si>
    <t>КАДЫРОВ САБИТ КУРМАНГАЛИЕВИЧ</t>
  </si>
  <si>
    <t>КОСЫМОВ БАКЫТЖАН НУРГАЛИЕВИЧ</t>
  </si>
  <si>
    <t>СВАЕВА РОЗА АЙМЫРЗАЕВНА</t>
  </si>
  <si>
    <t>ЖУНУСОВ БАКЫТБЕК АЙМАХАНОВИЧ</t>
  </si>
  <si>
    <t>АХМЕТОВА КУЛЬБАРШЫН СУЛТАНБЕКОВНА</t>
  </si>
  <si>
    <t>БАЙСАЛОВА АМАНГАЙША ЕРШЕКЕНОВНА</t>
  </si>
  <si>
    <t>БАКАЕВ ПЕТР АЛЕКСАНДРОВИЧ</t>
  </si>
  <si>
    <t>НУРТАЕВ НУРХАН ДУЗЕНОВИЧ</t>
  </si>
  <si>
    <t>ЮСУПОВ ГАФУР АБДУКАДИРОВИЧ</t>
  </si>
  <si>
    <t>ЖАЛГАСБАЕВ БЕКЖАН САКТАПБЕРГЕНОВИЧ</t>
  </si>
  <si>
    <t>НАЗАРОВА МАДИНА МУХТАРОВНА</t>
  </si>
  <si>
    <t>ӘМІРОВ БАТЫРБОЛАТ ӘМІРҰЛЫ</t>
  </si>
  <si>
    <t>НУРТАЗАЕВ СЕРГАЛИ МУХАМБЕТКАЛИЕВИЧ</t>
  </si>
  <si>
    <t>АЛИСАЕВА САУЛЕ ЖУБАНДЫКОВНА</t>
  </si>
  <si>
    <t>КОСЖАНОВА ГУЛБАНУ АРАЛБАЕВНА</t>
  </si>
  <si>
    <t>ОРАЗОВ ДУЙСЕНБЕК АБДРАСИЛОВИЧ</t>
  </si>
  <si>
    <t>УНГАРБАЕВА РУЗА САКИПОВНА</t>
  </si>
  <si>
    <t>САГЫНДЫКОВ ЖАРАСБЕК БУХАРБАЕВИЧ</t>
  </si>
  <si>
    <t>САРИЕВА ЛИЗА ТАЛАПБЕКОВНА</t>
  </si>
  <si>
    <t>АРГИНБАЕВ ДАХИЯ КОЙШЫГАРАЕВИЧ</t>
  </si>
  <si>
    <t>ЖАЙСАНБАЕВ БАХЫТ КУШЕКОВИЧ</t>
  </si>
  <si>
    <t>ШАКИРОВ ЖАНИБЕК ЖОРАБЕКОВИЧ</t>
  </si>
  <si>
    <t>КУШПАНОВ КУАНЫШ САРИЕВИЧ</t>
  </si>
  <si>
    <t>УТЕУШОВА ШОЛПАН ТУЛЕПОВНА</t>
  </si>
  <si>
    <t>ЕСЕНБАЕВ БАУЫРЖАН ОРЫНБАСАРҰЛЫ</t>
  </si>
  <si>
    <t>КУЗЬМИНА ИЛОНА АЛЕКСАНДРОВНА</t>
  </si>
  <si>
    <t>НИЯЗОВА КАМШАТ ХУСАИНОВНА</t>
  </si>
  <si>
    <t>ИБРАЕВ ЕРМЕК МУХАМЕДИНОВИЧ</t>
  </si>
  <si>
    <t>КАБЫЛОВ БЕРИК УМИРБЕКОВИЧ</t>
  </si>
  <si>
    <t>ДАЛХАНОВ АЛМАТ АШИРБЕКОВИЧ</t>
  </si>
  <si>
    <t>ШАЙХИЕВА ФАРИДА СЕРИКОВНА</t>
  </si>
  <si>
    <t>КЕНЖЕТАЕВ АБЫЛАЙ УМИРЗАКОВИЧ</t>
  </si>
  <si>
    <t>ЕРМАШОВ БЕКДАРХАН ОРАЛБАЙҰЛЫ</t>
  </si>
  <si>
    <t>ҚАРАЖАНОВА ГҮЛМИРА БЕКТІБАЙҚЫЗЫ</t>
  </si>
  <si>
    <t>САРДАРБЕКОВ БАҚЫТЖАН ОРДАБЕКҰЛЫ</t>
  </si>
  <si>
    <t>КОЖАХМЕТОВ НАГАШЫБАЙ КОЖАХМЕТОВИЧ</t>
  </si>
  <si>
    <t>ТЫШКЕНБАЕВ КАНЫШ МУХАМЕДЬЯНОВИЧ</t>
  </si>
  <si>
    <t xml:space="preserve">ШОХАНОВА САУЛЕ </t>
  </si>
  <si>
    <t>КУРМАНГАЛИЕВА АЙГУЛЬ АЙТБАЕВНА</t>
  </si>
  <si>
    <t>СЕИЛХАНОВ АШИРБЕК АШИМОВИЧ</t>
  </si>
  <si>
    <t>ҚОЖАУОВА ЗАУРЕШ ЖАНБЫРБАЙҚЫЗЫ</t>
  </si>
  <si>
    <t xml:space="preserve">ШАКИРОВ ЖОРАБЕК </t>
  </si>
  <si>
    <t>ШЕГЕНОВА ТАТЬЯНА САБИТОВНА</t>
  </si>
  <si>
    <t>КУРМАНБАЕВ РОМАН ОРЫНБАСАРОВИЧ</t>
  </si>
  <si>
    <t>БЕДЕБЕКОВА КЕНЖЕГУЛЬ АЛИХАНОВНА</t>
  </si>
  <si>
    <t>КАЗАХБАЕВА ГУЛЬСАРА ЖЕТПИСБАЕВНА</t>
  </si>
  <si>
    <t>КАЛМАНОВА ЖАНАТ МУРАТБЕКОВНА</t>
  </si>
  <si>
    <t>СЕЙТОВА ГУЛАЙЫМ УНДАСЫНОВНА</t>
  </si>
  <si>
    <t>КОШЖАНОВА ГУЛЬМИРА МАЛИКОВНА</t>
  </si>
  <si>
    <t>НУРМАХАНОВ ЕРКИН ЖАКСЫЛЫКОВИЧ</t>
  </si>
  <si>
    <t>ТЕН ЕЛЕНА ИЛЬИНИЧНА</t>
  </si>
  <si>
    <t>ОРАЗАЕВ МАКСАТ ШАЙЗАДАЕВИЧ</t>
  </si>
  <si>
    <t xml:space="preserve">ҚҰДАЙБЕРГЕН ЖАМАЛ </t>
  </si>
  <si>
    <t>ЖУБАНОВ АЛМАТ СМАЙЛОВИЧ</t>
  </si>
  <si>
    <t>КАЙРЛИЕВ МУБАРЯК МУРАТОВИЧ</t>
  </si>
  <si>
    <t>БАЙЕР ГАЛИНА ГЕННАДЬЕВНА</t>
  </si>
  <si>
    <t>МАТАЕВА АЙНУР САГИНБАЕВНА</t>
  </si>
  <si>
    <t xml:space="preserve">ИЗБАСАРОВА МАНАТ </t>
  </si>
  <si>
    <t>ГАЯЗОВ ФАНИЛЬ ФАРИСОВИЧ</t>
  </si>
  <si>
    <t>ДОСЖАН ЕРДЕШ ЖАРАСҰЛЫ</t>
  </si>
  <si>
    <t>ДЖАКАПБАЕВ БЕРИК МАХМУТОВИЧ</t>
  </si>
  <si>
    <t>КУЛЕКЕНОВ НУРЛЫБЕК ШАПИБУЛЛАЕВИЧ</t>
  </si>
  <si>
    <t>СЕИТБЕМБЕТОВ БАУЫРЖАН АЛИБЕКОВИЧ</t>
  </si>
  <si>
    <t>КАЛДЫБАЕВ ДАНИЯР БАКТИЯРОВИЧ</t>
  </si>
  <si>
    <t>МИНГАЗОВА ЗУЛЬФИЯ РУБИСОВНА</t>
  </si>
  <si>
    <t>ЖОЛМЫРЗАЕВА НУРГУЛЬ МАШТАЕВНА</t>
  </si>
  <si>
    <t>ИБРАЕВА ТЫНЫШБИКЕ МЕКЕБАЕВНА</t>
  </si>
  <si>
    <t>ШУРЕНОВА ГУЛЬМИРА АЛМАХАНОВНА</t>
  </si>
  <si>
    <t>УГАЙ НАТАЛЬЯ ВЯЧЕСЛАВОВНА</t>
  </si>
  <si>
    <t xml:space="preserve">ЖАЛҒАСБЕКҰЛЫ СҰЛТАНҒАЛИ </t>
  </si>
  <si>
    <t>ТӘЖБЕНОВ НҰРЖАН ФАРХАДҰЛЫ</t>
  </si>
  <si>
    <t>ДАЙРАБАЕВ ГАЛЫМЖАН СЕРИКБАЕВИЧ</t>
  </si>
  <si>
    <t>ЦОЙ МИХАИЛ ЮРЬЕВИЧ</t>
  </si>
  <si>
    <t xml:space="preserve">СЕИЛХАНОВА САРСЕНКУЛЬ </t>
  </si>
  <si>
    <t>ЕСЕНБАЕВ ЧИНГИС КОЗДЫБАЕВИЧ</t>
  </si>
  <si>
    <t xml:space="preserve">ОМАРОВА УЛБОЛГАН </t>
  </si>
  <si>
    <t xml:space="preserve">ИЛЬЯСОВ АБИЛЬКАСИМ </t>
  </si>
  <si>
    <t>БАЙКЕНЖЕЕВА АЛМА САХАБАДИНОВНА</t>
  </si>
  <si>
    <t xml:space="preserve">КРЫМОВА БАКТЫЛЫ </t>
  </si>
  <si>
    <t>БОТАБАЕВ ГАБИТ БАЙШЕЕВИЧ</t>
  </si>
  <si>
    <t>БЕКТУРГАНОВ КУАТЖАН КУАНДЫКОВИЧ</t>
  </si>
  <si>
    <t>АБЕНОВ НУРЛАН ЕДИЛЬБАЕВИЧ</t>
  </si>
  <si>
    <t>НУРДИНОВ ЖЕНИСБЕК АЛМАБЕКОВИЧ</t>
  </si>
  <si>
    <t>КИМ ВИКТОР АЛЕКСАНДРОВИЧ</t>
  </si>
  <si>
    <t>Канатбаев Алим Калжанович</t>
  </si>
  <si>
    <t>ПІРЗАДА БЕКЗАТ ПІРЗАДАҰЛЫ</t>
  </si>
  <si>
    <t>АКЖОЛОВ БАГИТЖАН АБДРАШИТОВИЧ</t>
  </si>
  <si>
    <t xml:space="preserve">МУСТАФАЕВА КУЛЬШАХАР </t>
  </si>
  <si>
    <t>КЫЗАЕВ ГАФУЖАН КОЖАБЕРГЕНОВИЧ</t>
  </si>
  <si>
    <t>ОЛЖАБАЕВ РАУШАНБЕК МЫРЗАГАЛИЕВИЧ</t>
  </si>
  <si>
    <t>ШАХАРОВА ЗАУРЕШ КУШЕРБАЕВНА</t>
  </si>
  <si>
    <t>ТАШЕНОВА ГАЛИЯ АБИЛКАСЫМОВНА</t>
  </si>
  <si>
    <t>АЛДУНГАРОВА ИНДИРА ТЕМИРХАНОВНА</t>
  </si>
  <si>
    <t>БАЙМЕНОВА АЙНУР САУРАНБЕКОВНА</t>
  </si>
  <si>
    <t>ҚҰРАҚБАЕВ МАРАТ ЗҰЛПЫҰЛЫ</t>
  </si>
  <si>
    <t>КАУЛЕНОВ АЙБЕК ШАНЖАРХАНОВИЧ</t>
  </si>
  <si>
    <t xml:space="preserve">АЛДАСУГУРОВА НАЗИПА </t>
  </si>
  <si>
    <t>ЕСЕНЖОЛ МАДИЯР ЕСЕНЖОЛҰЛЫ</t>
  </si>
  <si>
    <t>МАХАМАДКАРИМОВ ТУРАХОН АБИЛХАЙИРОВИЧ</t>
  </si>
  <si>
    <t>КӨПТІЛЕУ ҚУАНЫШ НҰРАЛЫҰЛЫ</t>
  </si>
  <si>
    <t>АКБАЛАЕВА КАРИМА АКБАЛАЕВНА</t>
  </si>
  <si>
    <t>ШЕГЕБАЕВА АЙЫМКУЛ КАЛДЫБЕКОВНА</t>
  </si>
  <si>
    <t>МАМАНОВ МУСА АЛСАУЫРОВИЧ</t>
  </si>
  <si>
    <t>КАСЫМОВ БАХЫТ БЕРКИМБАЕВИЧ</t>
  </si>
  <si>
    <t>КИМ МАРИНА КОНСТАНТИНОВНА</t>
  </si>
  <si>
    <t>АЛИЕВ НУРСУЛТАН БУРЛИБАЙУЛЫ</t>
  </si>
  <si>
    <t>КҮДЕРОВ ЕРКІН ЕЛУБАЙҰЛЫ</t>
  </si>
  <si>
    <t>АЙМАГАМБЕТОВА АЙТКУЛЬ НАГАШИБАЕВНА</t>
  </si>
  <si>
    <t xml:space="preserve">ИБРАШЕВА АЙЖАМАЛ </t>
  </si>
  <si>
    <t>БОЖБАНОВ САБИТ АБИЕВИЧ</t>
  </si>
  <si>
    <t xml:space="preserve">ШАЙКЕНОВ СЕРИКБЕК </t>
  </si>
  <si>
    <t>МЫНБАСОВА АЙЖАН КАИРБЕКОВНА</t>
  </si>
  <si>
    <t>ЖУМАНАЛИЕВ РАХАТБЕК ТАЛАПОВИЧ</t>
  </si>
  <si>
    <t>АЖНАКИН ИГОРЬ НИКОЛАЕВИЧ</t>
  </si>
  <si>
    <t>ИБРАЕВ ЕРБОЛ МЕРГАЛИЕВИЧ</t>
  </si>
  <si>
    <t>АБУОВА ДИЛНОЗА ЗОИРБЕКОВНА</t>
  </si>
  <si>
    <t>АКРАМОВ САГЫНДЫК СЕРАЛИЕВИЧ</t>
  </si>
  <si>
    <t xml:space="preserve">ЖАЛҒАСҰЛЫ ІСКЕНДІР </t>
  </si>
  <si>
    <t>УСЕНОВ АСЕТ МЕЙРАМБЕКОВИЧ</t>
  </si>
  <si>
    <t>БАКИЕВ МАРАТ ИЛЬДУСОВИЧ</t>
  </si>
  <si>
    <t xml:space="preserve">ЖУСУПОВА РАХИЯ </t>
  </si>
  <si>
    <t>БЕКБАЕВА ОРЫНКУЛЬ КИПШАКБАЕВНА</t>
  </si>
  <si>
    <t>УТЕГЕНОВА ГУЛЗАТ БАУРЖАНОВНА</t>
  </si>
  <si>
    <t>ТОЗЧЯН ГРИГОР ГЕВОРГОВИЧ</t>
  </si>
  <si>
    <t>ІЛИЯС НҰРСҰЛТАН ҒАБИТҰЛЫ</t>
  </si>
  <si>
    <t>ПАТЕШОВ АСХАТ ТАЖИБАЙХАНОВИЧ</t>
  </si>
  <si>
    <t>БЕКЕНОВ БАТЫРБЕК АКБАРОВИЧ</t>
  </si>
  <si>
    <t>АКШАЛОВА ГУЛЖАНАТ ШАМШАЕВНА</t>
  </si>
  <si>
    <t>ЯН ПРОКОФИЙ ИВАНОВИЧ</t>
  </si>
  <si>
    <t>КУБЕКОВ УЛЫСБЕК МЕИРБЕКОВИЧ</t>
  </si>
  <si>
    <t>ТЕЛЕМБАЕВ ЖАРАС ШИНЖИРХАНОВИЧ</t>
  </si>
  <si>
    <t>БЫЛАЕВА АЛТЫНАЙ МЫРКЫЕВНА</t>
  </si>
  <si>
    <t xml:space="preserve">ПАК ГАЛИНА </t>
  </si>
  <si>
    <t>САРСЕНБАЕВ ЖАНИБЕК УТЕГЕНОВИЧ</t>
  </si>
  <si>
    <t>ТУРГУМБАЕВ АЗИЗ КУРМАНГАЛИЕВИЧ</t>
  </si>
  <si>
    <t xml:space="preserve">КИМ МАИЮ </t>
  </si>
  <si>
    <t>ХЕГАЙ ЛЮДМИЛА СЕМЕНОВНА</t>
  </si>
  <si>
    <t>АЛДОНГАРОВ МЕДЕТ ЖАКСЫБАЕВИЧ</t>
  </si>
  <si>
    <t>БАЙМУРЗАЕВ АЯН АСЫЛБЕКОВИЧ</t>
  </si>
  <si>
    <t>ИБРАЕВ РУСЛАН АЛТЫНБЕКОВИЧ</t>
  </si>
  <si>
    <t>АХМЕТОВ НҰРЖАН РАШИДҰЛЫ</t>
  </si>
  <si>
    <t>МАХАМБЕТЖАНОВ АСХАТ ЖАНДАРБЕКҰЛЫ</t>
  </si>
  <si>
    <t>РАХМЕТОВА ЗАРИНА ТӨЛЕГЕНҚЫЗЫ</t>
  </si>
  <si>
    <t>АБУТАЛИПОВА МАРЖАН МАНАТОВНА</t>
  </si>
  <si>
    <t>ТЕМИРБОЛАТОВ ЗЕЙНУЛЛА УТЕГЕНОВИЧ</t>
  </si>
  <si>
    <t>ШАУКИЛОВА ФАРИДА ЖАЙШЫЛЫКОВНА</t>
  </si>
  <si>
    <t>МАХАНБЕТОВ НУРМАХАН САКТАГАНОВИЧ</t>
  </si>
  <si>
    <t>АБСАДЫКОВА ГУЛЬМИРА ЖАКСЫЛЫКОВНА</t>
  </si>
  <si>
    <t>ТРЕТЬЯКОВА ТАТЬЯНА ВИКТОРОВНА</t>
  </si>
  <si>
    <t>АШИРБАЕВ СЕРИК КУАНДЫКОВИЧ</t>
  </si>
  <si>
    <t>ТУРСУНБАЕВ ЖАЛГАС ШАМШИЕВИЧ</t>
  </si>
  <si>
    <t>БЕКЕНОВ НУРЛЫБЕК АСЫЛБЕКОВИЧ</t>
  </si>
  <si>
    <t>МЫРЗАБАЕВ МАРАТ МЫРЗАБАЕВИЧ</t>
  </si>
  <si>
    <t>ШЫНАРБАЕВ НУРЛЫБЕК КАСКЫРБАЕВИЧ</t>
  </si>
  <si>
    <t>СУНКАРБАЕВ МАРС ИСКЕНДИРОВИЧ</t>
  </si>
  <si>
    <t>КУРМАНГАЗИЕВ КАЛЫБАЙ ТОРЖЫМБАЕВИЧ</t>
  </si>
  <si>
    <t>ЕРМАХАНОВ ЖАСУЛАН АБЛАЕВИЧ</t>
  </si>
  <si>
    <t>КАЗКОЖАЕВА ТАМАРА АСКЕРБЕКОВНА</t>
  </si>
  <si>
    <t>ГАТАУЛИН ТИМУРХАН РАВИЛЬЕВИЧ</t>
  </si>
  <si>
    <t>МАКУЛОВ БАУЫРЖАН АРАПОВИЧ</t>
  </si>
  <si>
    <t xml:space="preserve">МӘТЕШОВА НҰРСӘУЛЕ </t>
  </si>
  <si>
    <t>ДОСХОЖАЕВ КОЛДАСБЕК ЖУСУПБЕКОВИЧ</t>
  </si>
  <si>
    <t>МҰСАЕВ ЕРКЕБҰЛАН ЕРТАЙҰЛЫ</t>
  </si>
  <si>
    <t>АЛИМОВ НУРЛЫБЕК УТЕГЕНОВИЧ</t>
  </si>
  <si>
    <t>АРАЛБАЕВА ҰЛМЕКЕН ДАНДЕШҚЫЗЫ</t>
  </si>
  <si>
    <t xml:space="preserve">БАЙТЕРЕКОВ СЕРИК </t>
  </si>
  <si>
    <t>ҚОЖАБЕКОВ ЕРКЕБҰЛАН ӘБДІҚАЙЫМҰЛЫ</t>
  </si>
  <si>
    <t>АБЛАСАНОВА САЯСАТ ЕРЕЖЕПБАЕВНА</t>
  </si>
  <si>
    <t>ЗУЛХАРНАЕВ ЕРЖАН КУРМАНГАЛИЕВИЧ</t>
  </si>
  <si>
    <t>БАЛГАБАЕВА ЖАНАРГУЛЬ АЛИЯКБАРОВНА</t>
  </si>
  <si>
    <t>ЖУСИПБАЕВ СЕРИК ЖЕНИСОВИЧ</t>
  </si>
  <si>
    <t>ПАРИМБЕКОВ МАДИ АХМЕТХАНОВИЧ</t>
  </si>
  <si>
    <t>ДАУЛЕТОВ РАХАТ САБИТОВИЧ</t>
  </si>
  <si>
    <t>АКЖИГИТОВА МАРИЯ РЫСМАГАМБЕТОВНА</t>
  </si>
  <si>
    <t>МАДИЯРОВ СЕРИК АЛЛИЯРОВИЧ</t>
  </si>
  <si>
    <t>БАЛДАРБЕКОВ САНДИБЕК ТАЖИБЕКОВИЧ</t>
  </si>
  <si>
    <t>ТӨЛЕГЕН ЖАСҰЛАН СЕРІКҰЛЫ</t>
  </si>
  <si>
    <t>КАЗАХБАЕВ ТЕМИРХАН КУЛИМБЕТОВИЧ</t>
  </si>
  <si>
    <t>ДЖАБЫКБАЕВА ЖУЛДЫЗ НУСУПОВНА</t>
  </si>
  <si>
    <t>КАРИБАЕВ КАСАРБЕК КОСЖАНОВИЧ</t>
  </si>
  <si>
    <t>АБДРАШОВ ТИМУР ТУЫСБЕКОВИЧ</t>
  </si>
  <si>
    <t>БОРАНБАЕВ НҰРАСЫЛ САҒЫНТАЙҰЛЫ</t>
  </si>
  <si>
    <t>ТАЖБЕН ЗЕЙЛІХАН ДАМИРҰЛЫ</t>
  </si>
  <si>
    <t>ОСПАНОВА ИННА ЖЕНИСОВНА</t>
  </si>
  <si>
    <t>ЕЛШИБАЕВ БАКЫТБЕК АЛТЫНБЕКОВИЧ</t>
  </si>
  <si>
    <t>ЕСЖАНОВ САКЕН ХАМИТОВИЧ</t>
  </si>
  <si>
    <t>Асанханова Жанна Жеткербайқызы</t>
  </si>
  <si>
    <t>ЛИ СЕРГЕЙ ГЕННАДЬЕВИЧ</t>
  </si>
  <si>
    <t>ТУЛЕГЕНОВ БЕРИКБОЛ БАЙБУЛОВИЧ</t>
  </si>
  <si>
    <t xml:space="preserve">ОРОЗКУЛКЫЗЫ НАРГИЗА </t>
  </si>
  <si>
    <t>МОЛЖАНОВ ОРАЗБАЙ АСАНОВИЧ</t>
  </si>
  <si>
    <t>БАЕКЕШОВА КУЛПАРАШ ФАЙЗУЛЛАЕВНА</t>
  </si>
  <si>
    <t>БИМАНОВ ГАЛЫМЖАН МУСАБЕКОВИЧ</t>
  </si>
  <si>
    <t>КАЛЫБЕКОВ БАКАРАМ ЗИЯТОВИЧ</t>
  </si>
  <si>
    <t>НУРБАЕВА АЙГУЛЬ АБДРАХИМОВНА</t>
  </si>
  <si>
    <t>ҚАЛЫБАЙ ТҰРАР ҚАЛЫБАЙҰЛЫ</t>
  </si>
  <si>
    <t>СИСЕН ДИАНА ЕРҚҰЛАНҚЫЗЫ</t>
  </si>
  <si>
    <t>АЛШАНБАЕВА КУЛШАРИ АМАНОВНА</t>
  </si>
  <si>
    <t>КАЛДЫБАЕВ БАКТИЯР БУГЫБАЕВИЧ</t>
  </si>
  <si>
    <t>ШОПАНБАЕВА АЙЗАДА СЕЙДӘЗІМҚЫЗЫ</t>
  </si>
  <si>
    <t>ЖАРЫЛҚАПОВ РЫСБЕК БОЛАТҰЛЫ</t>
  </si>
  <si>
    <t>ЕСКУЛОВ НАРТАЙ ИРКИНБЕКОВИЧ</t>
  </si>
  <si>
    <t>ЕРНИЯЗОВ АСЫЛХАН СЛАМБЕКҰЛЫ</t>
  </si>
  <si>
    <t>СИГАЙБАЕВ ЖЕНИСБЕК БОЛАТБЕКОВИЧ</t>
  </si>
  <si>
    <t>БОХАНОВ БАУЫРЖАН ҒАБИДЕНҰЛЫ</t>
  </si>
  <si>
    <t>ТҮСЕКЕЕВ БАҚЫТБЕК БАЙБОЛАТҰЛЫ</t>
  </si>
  <si>
    <t>КАРЖАУБАЕВ РУСЛАН БАУЫРЖАНОВИЧ</t>
  </si>
  <si>
    <t>ӘБІЛҚАСЫМОВ ЖӘНІБЕК КЕНЖАЛЫҰЛЫ</t>
  </si>
  <si>
    <t>ГУРГАЛИЕВ НУРУЛЛО НУРАЛИЕВИЧ</t>
  </si>
  <si>
    <t>ӘБДІРАХМАН ШАРАПАТ ШӘКІРАТҰЛЫ</t>
  </si>
  <si>
    <t>ПАК ГАЛИНА ГЕННАДЬЕВНА</t>
  </si>
  <si>
    <t>ЕРЖАНОВА САЯ АУЕЛБЕКОВНА</t>
  </si>
  <si>
    <t>УӘЛИХАНОВ ШОҚАН МҰРАТБЕКҰЛЫ</t>
  </si>
  <si>
    <t>ӘБДІКӘРІМОВ ӘЛИБЕК АСЫЛБЕКҰЛЫ</t>
  </si>
  <si>
    <t>СЕЙІЛ ДӘУЛЕТ АЛМАСҰЛЫ</t>
  </si>
  <si>
    <t>ЯКУБОВА ЭЛЕОНОРА РАВИЛЬЕВНА</t>
  </si>
  <si>
    <t xml:space="preserve">ХУСАИНОВ ХАБИБУЛЛА </t>
  </si>
  <si>
    <t>СЕРІК МӘДИЯР СЕРІКҰЛЫ</t>
  </si>
  <si>
    <t>ҚАЛЕНОВ ТАЛҒАТ БАТЫРҰЛЫ</t>
  </si>
  <si>
    <t>РАХМЕТОВА ГУЛЬДАНА УМИРЗАКОВНА</t>
  </si>
  <si>
    <t>ОРЫНБАЕВ ЖАНДОС ҚАЙРАТҰЛЫ</t>
  </si>
  <si>
    <t>ӘБДІСАТТАР ӘСЕТУЛЛА ТАЛҒАТҰЛЫ</t>
  </si>
  <si>
    <t>ЖҰМАНОВ ӘСЕТ АСҚАРҰЛЫ</t>
  </si>
  <si>
    <t>ДЖАНГАБЫЛОВ МАХАНБЕТИЯР ДЮСЕНОВИЧ</t>
  </si>
  <si>
    <t>ӨМІРЗАҚ НҮРКЕН САМҰРАТҰЛЫ</t>
  </si>
  <si>
    <t>ТЛЕПОВ НУРЛАН КАЛДЫБЕКОВИЧ</t>
  </si>
  <si>
    <t>ӘБІЛҚАСЫМ ШЕРХАН ДАЛАБАЙҰЛЫ</t>
  </si>
  <si>
    <t>ӨСЕРБАЕВА САРБИНАЗ ТҰРАЛЫҚЫЗЫ</t>
  </si>
  <si>
    <t>АТАЖАНОВА МОЛДИР КЕНЖЕБЕКОВНА</t>
  </si>
  <si>
    <t xml:space="preserve">БЕКЖАНОВА СӘУЛЕ </t>
  </si>
  <si>
    <t>ШУРАЕВА САНИМКУЛЬ НУРГАЛИЕВНА</t>
  </si>
  <si>
    <t xml:space="preserve">АМАНГЕЛДІҰЛЫ ЕРЛАН </t>
  </si>
  <si>
    <t>БАКТЫБАЕВ ЖЕНИС БОЛАТБЕКОВИЧ</t>
  </si>
  <si>
    <t>ТӨЛЕПБЕРГЕНОВ РӘТБЕК ЕРХАНҰЛЫ</t>
  </si>
  <si>
    <t>САРБАСОВ ЕРКИН АКБАРОВИЧ</t>
  </si>
  <si>
    <t xml:space="preserve">ЕСПЕНБЕТОВА АЙНАГУЛЬ </t>
  </si>
  <si>
    <t>БӘЙІМБЕТ ТЕМІРБЕК МЫРЗАМҰРАТҰЛЫ</t>
  </si>
  <si>
    <t>УАЛИЕВ АРТУР ГАНИЕВИЧ</t>
  </si>
  <si>
    <t>АЯЗБАЕВ ЖАНДОС МҰРАТБЕКҰЛЫ</t>
  </si>
  <si>
    <t>ЗАМЕШАЕВ ВАСИЛИЙ АНДРЕЕВИЧ</t>
  </si>
  <si>
    <t>АБЕНОВ КУАНЫШБАЙ ЖАНБЫРБАЕВИЧ</t>
  </si>
  <si>
    <t>ОСПАНОВ АМАНГЕЛЬДЫ ОМИРБЕКОВИЧ</t>
  </si>
  <si>
    <t>ЕРЖАНОВ КАНАТ АЛДАБЕРГЕНОВИЧ</t>
  </si>
  <si>
    <t>ДОСЫМБЕКОВ АБЫЛАЙХАН ТӨЛЕПБЕРГЕНҰЛЫ</t>
  </si>
  <si>
    <t>БАЛТАБАЙ НҰРБОЛСЫН БАХЫТЖАНҰЛЫ</t>
  </si>
  <si>
    <t>ШОЛАТОВ ӘЛІШЕР СЫДЫҚҰЛЫ</t>
  </si>
  <si>
    <t>ЖОЛДАСБАЕВ НУРЛИБЕК КАЛЖАТАЕВИЧ</t>
  </si>
  <si>
    <t>СЕЙТҚАН ЖАНСАЯ СЕЙТБАЙҚЫЗЫ</t>
  </si>
  <si>
    <t>БЕСКРОВНЫЙ ДМИТРИЙ ЛЕОНИДОВИЧ</t>
  </si>
  <si>
    <t>ЖУСУПОВ ДАСТАН ДУЙСЕНБЕКОВИЧ</t>
  </si>
  <si>
    <t>МУХАМВЕДОВ ДӘУЛЕТ РУСТЕМҰЛЫ</t>
  </si>
  <si>
    <t>МАХАМБЕТОВ БЕРИК КУАНЫШПАЕВИЧ</t>
  </si>
  <si>
    <t>ВАЛИЕВА МИНЗИЛА ХАРИСОВНА</t>
  </si>
  <si>
    <t>ДЛИМОВ МАЛИК ТУРСУНАЛИЕВИЧ</t>
  </si>
  <si>
    <t>ЖУМАГУЛОВ МЕЙРАМБЕК КУАНЫШЕВИЧ</t>
  </si>
  <si>
    <t>БАЙМУРЗАЕВ АМАНТАЙ АБДУГАЛИЕВИЧ</t>
  </si>
  <si>
    <t xml:space="preserve">ЫСЛАМХАНОВА АТЫРКУЛЬ </t>
  </si>
  <si>
    <t>ТОО "НордКом"</t>
  </si>
  <si>
    <t>ТОО "И &amp; Company"</t>
  </si>
  <si>
    <t>ТОО "Omni Comm - Kazakhstan"</t>
  </si>
  <si>
    <t>ТОО "Ер-Ди Техникс"</t>
  </si>
  <si>
    <t>ТОО "Аташ Ойл Сервис"</t>
  </si>
  <si>
    <t>ТОО "Айнар Aktau"</t>
  </si>
  <si>
    <t>ТОО "Строительная компания Ли-Арт"</t>
  </si>
  <si>
    <t>ТОО "Azamat security"</t>
  </si>
  <si>
    <t>ТОО "Ақтау құрылыс систем"</t>
  </si>
  <si>
    <t>ТОО "Алтын Кун"</t>
  </si>
  <si>
    <t>ТОО "West Side Construction"</t>
  </si>
  <si>
    <t>ТОО "Каспийский Строительный Консорциум"</t>
  </si>
  <si>
    <t>ТОО "Glo'Cargo"</t>
  </si>
  <si>
    <t>ТОО" Газремкомплектация"</t>
  </si>
  <si>
    <t>ТОО АВИСТА</t>
  </si>
  <si>
    <t>ПК МАС</t>
  </si>
  <si>
    <t>ТОО БИРЛИК</t>
  </si>
  <si>
    <t>Филиал общества с ограниченной ответственностью "Производственно-коммерческая фирма "Фатом" в городе Актау</t>
  </si>
  <si>
    <t>Актауский филиал ТОО "АвтоЛадаСервис"</t>
  </si>
  <si>
    <t>ТОО "Тасбулат ойл девелопментс"</t>
  </si>
  <si>
    <t>Филиал №16 ТОО "Мирас и С" в городек Актау</t>
  </si>
  <si>
    <t>ТОО "Дас-Эль"</t>
  </si>
  <si>
    <t>Представительство некоммерческого образовательного партнерства "Кисловодский университет Академии оборонных отраслей промышленности Российской Федерации" в г.Актау</t>
  </si>
  <si>
    <t>Мангистауский филиал Республиканского Общественного объединения "Союз Фермеров Казахстана"</t>
  </si>
  <si>
    <t>филиал общественного фонда "ПРАВО" в городе Актау</t>
  </si>
  <si>
    <t>Мангистауский филиал ТОО "ДЖТ Ложистикс Казахстан"</t>
  </si>
  <si>
    <t>Филиал ТОО "Проминвесткомплект"</t>
  </si>
  <si>
    <t>Актауский филиал ТОО "Казахстан-Лада"</t>
  </si>
  <si>
    <t>Филиал акционерного общества "Накопительный пенсионный "Валют-Транзит Фонд" города Актау и Мангистауской области</t>
  </si>
  <si>
    <t>Представительство ТОО "АДЖ"</t>
  </si>
  <si>
    <t>Филиал ТОО "Аулет"</t>
  </si>
  <si>
    <t>Мангистауский филиал ТОО "Евразия СТ"</t>
  </si>
  <si>
    <t>ПРК АИС</t>
  </si>
  <si>
    <t>Актауский филиал ТОО "Алга+"</t>
  </si>
  <si>
    <t>Филиал ТОО "KRAFT TRADE" в городе Актау</t>
  </si>
  <si>
    <t>ПРОФСОЮЗ РАБОТНИКОВ КООПЕР И ПРЕДПР</t>
  </si>
  <si>
    <t>Государственное учреждение "Учебно-производственное объединение "Техническая школа""</t>
  </si>
  <si>
    <t>Государственное учреждение "Мангистауское областное территориальное управление государственного контроля за животным и растительным миром Министерства природных ресурсов и охраны окружающей среды Республики Казахстан"</t>
  </si>
  <si>
    <t>Филиал общественного объединения "Профсоюз работников здравоохранения РК" Профсоюзная организация Мангистауской санитарно-эпидемиологической станции</t>
  </si>
  <si>
    <t>Ассоциация Миротворческой деятельности и культуры Ислама</t>
  </si>
  <si>
    <t>Государственное учреждение "Департаментпо управлению коммунальной собственности Мангистауской области"</t>
  </si>
  <si>
    <t>Профсоюзная организация "Мангистауской противочумной станции"</t>
  </si>
  <si>
    <t>Филиал "Профсоюз работников Мангистауского областного управления юстиции"ОО "Профсоюз работников госуд,банковских учрежд. и общ.обслуживания РК"</t>
  </si>
  <si>
    <t>ПКСК ГЕННА</t>
  </si>
  <si>
    <t>ОО КАЗАХСКОГО НАЦИОНАЛЬНОГО ДВИЖЕНИЯ "АЛДАСПАН"</t>
  </si>
  <si>
    <t>Территориальная палата аудиторов Мангистауской области</t>
  </si>
  <si>
    <t>Представительство общественного объединения "Профсоюз работников нефтяной,газовой отраслей промышленности Республики Казахстан" профсоюзная организация ТОО "Бургышы"</t>
  </si>
  <si>
    <t>Представительство общественного объединения "Палата профессиональных оценщиков Казахстана" в Мангистауской области</t>
  </si>
  <si>
    <t>Хозрасчетная железнодорожная станция Мангышлак-филиал дочернего Государственного предприятия Западной железной дороги Республиканского Государственного предприятия "Казахстан Темір жолы"</t>
  </si>
  <si>
    <t>Филиал "Профсоюз работников Актауского городского управления соц.защиты населения"ОО"пРОФСОЮЗ работников государ.банковских учр.и общ.объединения</t>
  </si>
  <si>
    <t>Мангистауское областное отделение общественного объединения " Казахское общество охраны природы"</t>
  </si>
  <si>
    <t>Государственное учреждение "Информационно-статистический центр Мангистауской области"</t>
  </si>
  <si>
    <t>Филиал общественного объединения "Профсоюз работников здравоохранения Республики Казахстан"-Профсоюзная организация Актауской центральной городской больницы</t>
  </si>
  <si>
    <t>Мангистауский областной филиал общественного объединения "Союз ученых, инженеров и специалистов в Республике Казахстан"</t>
  </si>
  <si>
    <t>Представительство в г.Актау ДГП (на праве хоз.ведения) "Институт ядерной физики" РГП (на праве хоз.вед.) "Национальный ядерный центр РК" Министерства энергетики и минеральных ресурсов РК</t>
  </si>
  <si>
    <t>Потребительский кооператив "ДОСТЫК"</t>
  </si>
  <si>
    <t>Филиал общественного объединения "Федерация женского футбола и мини-футбола Республики Казахстан" в городе Актау</t>
  </si>
  <si>
    <t>Общественный фонд "Поддержка молодежи Мангистау "Жастар"</t>
  </si>
  <si>
    <t>Филиал Республиканского государственного казенного предприятия "Республиканский центр подтверждения и присвоения квалификации" Министерства образования и науки Республики Казахстан по Мангистауской области</t>
  </si>
  <si>
    <t>Представительство"Актау" ТОО"Сервисное буровое предприятие"КазМунайГаз-Бурение"</t>
  </si>
  <si>
    <t>ТОО "КАДО"</t>
  </si>
  <si>
    <t>К/Х "ШЫҢҒЫС" (ИЗМАГАМБЕТОВ АБУХАН)</t>
  </si>
  <si>
    <t>ТОО "Сварщик"</t>
  </si>
  <si>
    <t>ПК ЖАНА</t>
  </si>
  <si>
    <t>ФИЛИАЛ МЕКЕНСАК</t>
  </si>
  <si>
    <t>ТОО "БАТИ"</t>
  </si>
  <si>
    <t>ОТДЕЛЕНИЕ ОХРАНЫ ПРИ ПОМ</t>
  </si>
  <si>
    <t>Лицей "ЖАСТАЛАП" при гуманитарно-экономическом колледже</t>
  </si>
  <si>
    <t>Представительство ТОО "Метпром"</t>
  </si>
  <si>
    <t>Филиал ТОО "Фриком" в городе Актау</t>
  </si>
  <si>
    <t>ТОО "Казакташ Курулуш"</t>
  </si>
  <si>
    <t>ТОО "Arachis"</t>
  </si>
  <si>
    <t>Акционерное общество "КПП-Ақтау"</t>
  </si>
  <si>
    <t>ТОО ЖИБЕК ЖОЛЫ</t>
  </si>
  <si>
    <t>ФИЛИАЛ ТОО КПФ КИМ</t>
  </si>
  <si>
    <t>Представительство фирмы "Стандарт Шиппинг Денизджилик Аджентилик Ве Тиджарет Лимитед Ширкети" в Республике Казахстан</t>
  </si>
  <si>
    <t>ТОО совместное предприятие "Мангилан"</t>
  </si>
  <si>
    <t>Актауский филиал общества с ограниченной ответственностью "Торговый дом "Экстрапласт""</t>
  </si>
  <si>
    <t>филиал ТОО "Ар-Намыс"</t>
  </si>
  <si>
    <t>Представительство "Арома-Актау" ТОО "Арома"</t>
  </si>
  <si>
    <t>ТОО "Успех ХХI"</t>
  </si>
  <si>
    <t>Филиал города Актау закрытого акционерного общества "Эль-Дос"</t>
  </si>
  <si>
    <t>Филиал №12 ТОО "Болат и К"</t>
  </si>
  <si>
    <t>ТОО "Asian Pipe Coatings" /Эйжан Пайп Коутингс/</t>
  </si>
  <si>
    <t>ТОО "Интер+ Континент"</t>
  </si>
  <si>
    <t>Филиал ТОО "МАК-Секьюрити" в городе Актау</t>
  </si>
  <si>
    <t>Мангистауский филиал ТОО "Алихан- темір LTD"</t>
  </si>
  <si>
    <t>ТОО "Aktau Steel" ("Актау Стил")</t>
  </si>
  <si>
    <t>Представительство ТОО "NewTEC" ("НьюТЭК") в городе Актау</t>
  </si>
  <si>
    <t>Филиал ТОО "Валют-транзит Ломбард" в г.Актау, 3 мкрн, 155</t>
  </si>
  <si>
    <t>ТОО "МСБ"</t>
  </si>
  <si>
    <t>ТОО "НОВОКОМ - АКТАУ"</t>
  </si>
  <si>
    <t>ТОО "DEMIR AKTAU" (ДЕМИР АКТАУ)</t>
  </si>
  <si>
    <t>ТОО "Эмокс"</t>
  </si>
  <si>
    <t>ТОО "KzBuildInvest"</t>
  </si>
  <si>
    <t>Филиал Акционерного общества открытого типа "Азеркерпу"</t>
  </si>
  <si>
    <t>Товарищество с ограниченной ответственнсотью "Строительно-финансовая корпроация "Алекс"</t>
  </si>
  <si>
    <t>Филиал общественного объединения "Профсоюз работников образования и науки РК" Профсоюзная организация работников Актауского Университета им.Ш.Есенова</t>
  </si>
  <si>
    <t>Филиал общественного объединения "Федерация Тай-бокса Республики Казахстан"</t>
  </si>
  <si>
    <t>Общественный фонд "БИРЛИК"</t>
  </si>
  <si>
    <t>Общественно-благотворительный фонд "Имени Кожаназара"</t>
  </si>
  <si>
    <t>Представительство негосударственного образовательного учреждения "Институт правовой экономики" в городе Актау</t>
  </si>
  <si>
    <t>Мангистауский областной филиал общественного объединения "Общественный штаб в поддержку кандидата в Президенты РК Назарбаева Н.А.</t>
  </si>
  <si>
    <t>Мангистауский филиал общественного объединения "Республиканская Народная Партия Казахстана"</t>
  </si>
  <si>
    <t>Общественный фонд имени Р.А.Григоряна</t>
  </si>
  <si>
    <t>МАНГИСТАУСКИЙ ФИЛИАЛ ОО "КАЗАХСТАНСКАЯ АССОЦИАЦИЯ ЖЕРТВ ПОЛИТИЧЕСКИХ РЕПРЕСИЙ"</t>
  </si>
  <si>
    <t>Общественный Фонд "МЕЧЕТЬ"</t>
  </si>
  <si>
    <t>Мангистауский филиал Республиканского общественного объединения "футбольная Ассоциация Республики Казахстан"</t>
  </si>
  <si>
    <t>Общественное обьединение "Беркут"</t>
  </si>
  <si>
    <t>Общественный фонд "Ата Рухы"</t>
  </si>
  <si>
    <t>Филиал Казахстанского медицинского института в Республике Казахстан города Актау</t>
  </si>
  <si>
    <t>Фонд "Көктем"</t>
  </si>
  <si>
    <t>Мангистауская областная профсоюзная организация работников Агропромышленного комплекса</t>
  </si>
  <si>
    <t>Учреждение "Специализированный отряд государственной противопожарной службы"</t>
  </si>
  <si>
    <t>Мангистауский областной филиал республиканского общественного объединения "Молодежный центр Лидер ХХI века"</t>
  </si>
  <si>
    <t>Актауский филиал общественного объединения "Академия естественных наук Республики Казахстан"</t>
  </si>
  <si>
    <t>Филиал учреждения "Акыл" в г.Актау</t>
  </si>
  <si>
    <t>Мангистауский областной филиал Республиканского Общественного объединения "Ассоциация депутатов маслихатов Республики Казахстан"</t>
  </si>
  <si>
    <t>Общественный фонд "Қосай"</t>
  </si>
  <si>
    <t>Актауский филиал общественного объединения "Республиканская политическая партия труда"</t>
  </si>
  <si>
    <t>Общественный фонд "Реализация молодежных программ области"</t>
  </si>
  <si>
    <t>Благотворительный фонд "Тұяқ-ата"</t>
  </si>
  <si>
    <t>Филиал Республиканского общественного объединения "Казахстанское Агентство Авторов и Смежников"</t>
  </si>
  <si>
    <t>Мангистауский филиал общественного фонда "Западно-Казахстанский областной детский центр проблем туберкулеза"</t>
  </si>
  <si>
    <t>Благотворительный фонд "БІРЛІК"</t>
  </si>
  <si>
    <t>Мангистауский областной Филиал общественного объединения "Казахстанская организация Сахаджа Йоги"</t>
  </si>
  <si>
    <t>Общественный фонд "Caspian protection"</t>
  </si>
  <si>
    <t>общественный фонд "Поддержка и развитие средств массовой информации"</t>
  </si>
  <si>
    <t>Филиал общественного объединения "Союз детских общественных организаций "Жулдыз"</t>
  </si>
  <si>
    <t>Филиал общественного объединения "Профсоюз работников образования и науки Республики Казахстан" Профсоюзная организация работнкиов ОДДУ "Бобек"</t>
  </si>
  <si>
    <t>Общественный фонд "Мангистауский детский фонд "Әншi Балапан""</t>
  </si>
  <si>
    <t>Общественный благотворительный фонд "Аль-Фатиха"</t>
  </si>
  <si>
    <t xml:space="preserve">КУЛШИКОВ ТОКТАМЫС ТУЛЕМИСОВИЧ </t>
  </si>
  <si>
    <t xml:space="preserve">КОШДЖАНОВА ДЖИЕНГУЛ САГЫНОВНА </t>
  </si>
  <si>
    <t xml:space="preserve">МҰСТАФАЕВ ӘЛІБЕК МАРҚАБАЙҰЛЫ </t>
  </si>
  <si>
    <t>071141022659</t>
  </si>
  <si>
    <t xml:space="preserve">Бейнеуский филиал товарищества с ограниченной ответственностью "ДорчеКазак Констракшн энд Префабрикейтед Бьюлдинг Индастри Ко ЛТД" </t>
  </si>
  <si>
    <t xml:space="preserve">АЛДАШОВ АЛМАТ АЛДИЯРОВИЧ </t>
  </si>
  <si>
    <t xml:space="preserve">ДОСАНОВА РАУШАН КУБИРБАЕВНА </t>
  </si>
  <si>
    <t xml:space="preserve">ЕСЕНОВА КЫРМЫЗЫ БАЙДУЛЛАЕВНА </t>
  </si>
  <si>
    <t>АЛЕНОВА ЛИЗА РАХМЕТОВНА </t>
  </si>
  <si>
    <t>КОШАКОВ КАЙРАТ ЖАУМУТБАЕВИЧ </t>
  </si>
  <si>
    <t xml:space="preserve">ТОО "МАҢҒЫСТАУ КОТЛОСЕРВИС" </t>
  </si>
  <si>
    <t>КХ УСЕНБАЕВ КЫЛЫШБЕК (УСЕНБАЕВ КЫЛЫШБЕК)</t>
  </si>
  <si>
    <t>КХ "АЙБУЛАТОВТАР" (АЙБУЛАТОВ ЮСУПБЕК АЛПИСБАЕВИЧ)</t>
  </si>
  <si>
    <t>КРХ"ШЫНБОЛАТ" (КОДАРОВ УСЕН ЕРГАЛИЕВИЧ)</t>
  </si>
  <si>
    <t>К/Х ДОСКАЛИЕВ АБАЙ ЕРМЕКОВИЧ (ДОСКАЛИЕВ АБАЙ ЕРМЕКОВИЧ)</t>
  </si>
  <si>
    <t>ЧП (АМАНЖОЛОВ САНАКБАЙ ОРЫНБАСАРОВИЧ)</t>
  </si>
  <si>
    <t>ИП (МУРЗАБЕКОВА ОРИНША КОЖАБЕКОВНА)</t>
  </si>
  <si>
    <t>ИП ОМАРОВ КОЙЖАН ЕЛЕУСИНОВИЧ (ОМАРОВ КОЙЖАН ЕЛЕУСИНОВИЧ)</t>
  </si>
  <si>
    <t>КХ КАРАБАЛАЕВ РАХИМ ЕСКУАТОВИЧ (КАРАБАЛАЕВ РАХИМ ЕСКУАТОВИЧ)</t>
  </si>
  <si>
    <t>ИП "ӨРКЕН" (БАСТАЕВ КЕНЕС МУРЗАГАЛИЕВИЧ)</t>
  </si>
  <si>
    <t>ИП ОРДАБАЕВ АҚЫЛБЕК САНАЛБЕКҰЛЫ (ОРДАБАЕВ АҚЫЛБЕК САНАЛБЕКҰЛЫ)</t>
  </si>
  <si>
    <t>Государственное коммунальное казенное предприятие "Ак отау" Управления юстиции Мангистауской области</t>
  </si>
  <si>
    <t>Товароищество с ограниченной ответственностью "Автотеп"</t>
  </si>
  <si>
    <t>АКТОБЕ</t>
  </si>
  <si>
    <t>ТЕМИР</t>
  </si>
  <si>
    <t>АКТАУМУНАЙАСПАН</t>
  </si>
  <si>
    <t>САРС</t>
  </si>
  <si>
    <t>ТОО ТОРГОВЫЙ ПРОИЗВОДСТВЕННЫЙ ДОМ АКТАУ</t>
  </si>
  <si>
    <t>ТОО АЛЕКО</t>
  </si>
  <si>
    <t>АО МЭГИС</t>
  </si>
  <si>
    <t>Производственный кооператив "АЙБИ"</t>
  </si>
  <si>
    <t>ТОО ЖЕТЫБАЙ-ДОСТЫК</t>
  </si>
  <si>
    <t>ТОМИРИС</t>
  </si>
  <si>
    <t>ТОО "АНСАР"</t>
  </si>
  <si>
    <t>Товарищество с ограниченной отвественностью "Симплекс"</t>
  </si>
  <si>
    <t>ТОО ЖЕЛКЕН</t>
  </si>
  <si>
    <t>*ТОО КАСПИАН ГОНД</t>
  </si>
  <si>
    <t>Актауский филиал Алматинского государственного университета имени Абая</t>
  </si>
  <si>
    <t>ФИЛИАЛ КАСПИЙСКАЯ СК</t>
  </si>
  <si>
    <t>ТОО "ЭКСАН"</t>
  </si>
  <si>
    <t>ТОО АГРОСЕРВИС-ПЛЮС</t>
  </si>
  <si>
    <t>КООП. АКТАУ</t>
  </si>
  <si>
    <t>СП ТОО КАЗБЕЛПРОМВЕСТ</t>
  </si>
  <si>
    <t>ТОО "АСТСЕРВИС"</t>
  </si>
  <si>
    <t>Открытое акционерное общество "Горно-геологическая компания"</t>
  </si>
  <si>
    <t>Актауский филиал товарищества с ограниченной ответственностью "Рахат-Секьюрити"</t>
  </si>
  <si>
    <t>ТОО ЗОЛОТАЯ РЫБКА</t>
  </si>
  <si>
    <t>ПРЕДСТВИТЕЛЬСТВО КОМПАНИИ ДЖЕЙ ДЖИ АЙ ИНК.</t>
  </si>
  <si>
    <t>ТОО "КАПИТАЛ-ГРУПП"</t>
  </si>
  <si>
    <t>ТОО "АКТАУ -КАРАВАН"</t>
  </si>
  <si>
    <t>КООП. БАРЫС</t>
  </si>
  <si>
    <t>СП АО ТЕРИМУНАЙ</t>
  </si>
  <si>
    <t>ТОО АВТОЗИЛСЕРВИС АЛИНА-Т</t>
  </si>
  <si>
    <t>ФИЛИАЛ "ТЕМИР" ТОО"КАЛКАМАН"</t>
  </si>
  <si>
    <t>ТОО "КАЗСЕРВИС"</t>
  </si>
  <si>
    <t>*ТОО ФИДАН</t>
  </si>
  <si>
    <t>ФИЛИАЛ СК ЭКО ПОЛИС</t>
  </si>
  <si>
    <t>ФИЛИАЛ УЗЕЛ СПЕЦСВЯЗИ</t>
  </si>
  <si>
    <t>Филиал товарищества с ограниченной ответственностью "Ауа Жай" в Мангистауской области</t>
  </si>
  <si>
    <t>Филиал Республиканского государственного казенного предприятия "Казахская государственная академия спорта и туризма"</t>
  </si>
  <si>
    <t>Актауский филиал "Гермес" Производственного кооператива "Влад"</t>
  </si>
  <si>
    <t>Общественно-благотворительный фонд им.Оразмагамбета Турмагамбетулы</t>
  </si>
  <si>
    <t>Производственный кооператив "Бета"</t>
  </si>
  <si>
    <t>Филиал Компании "IISP, INC." в Республике Казахстан</t>
  </si>
  <si>
    <t>Т ов арищество с ограниченной ответственностью "Ер Туран"</t>
  </si>
  <si>
    <t>Актауский филиал Общественного объединения "Общественная Академия Наук Высшей школы Казахстана"</t>
  </si>
  <si>
    <t>Филиал товарищества с ограниченной ответственностью "AUTO LAND"</t>
  </si>
  <si>
    <t>Актауский филиал Товарищества с ограниченной ответственностью "Охранное агентство "Семей-Сақшы"</t>
  </si>
  <si>
    <t>Филиал товарищества с ограниченной ответственностью "Алдеса" в Мангистауской области</t>
  </si>
  <si>
    <t>Товарищество с ораниченной ответственностью "KazWestInter"</t>
  </si>
  <si>
    <t>Мангистауский областной филиал товарищества с ограниченной ответственностью "Независимая аудиторская компания "МТМ"</t>
  </si>
  <si>
    <t>Филиал Товарищества с ограниченной ответственностью "Vita-Stile"</t>
  </si>
  <si>
    <t>ФИЛИАЛ КОМПАНИИ "DRAGMOR" SPOLKA Z ORGANICZONA ODPOWIEDZIALNOSCIA" ("ДРАГМОР" СПУЛКА С ОГРАНИЧАНО ОДПОВЕЖАЛЬНОСТЧО) В РЕСПУБЛИКЕ КАЗАХСТАН</t>
  </si>
  <si>
    <t>Филиал товарищества с ограниченной ответственностью "Uni Commerce Ltd" в городе Актау</t>
  </si>
  <si>
    <t>Филиал товарищества с ограниченной ответственностью "KazTransLogistics"</t>
  </si>
  <si>
    <t>Филиал товарищества с ограниченной ответственностью "Озен-Саяхат" в городе Актау</t>
  </si>
  <si>
    <t>Филиал товарищества с ограниченной ответственностью "Union Group Service"</t>
  </si>
  <si>
    <t>Мангистауский областной филиал ТОО "Строительных нерудных материалов"</t>
  </si>
  <si>
    <t>Филиал товарищества с ограниченной ответственностью "Найза-ХХI" в городе Актау</t>
  </si>
  <si>
    <t>Филиал ТОО "ЭЙ СИ ЭС КАЗАХСТАН" в городе Актау</t>
  </si>
  <si>
    <t>Филиал закрытого акционерного общества "Востокэнергоремонт" в городе Актау</t>
  </si>
  <si>
    <t>Мангистауский филиал товарищества с ограниченной ответственностью "Н - Строй 2003"</t>
  </si>
  <si>
    <t>Мангистауский областной филиал товарищества с ограниченной ответственностью "МЕКОМ"</t>
  </si>
  <si>
    <t>Товарищество с ограниченной ответсвенностью "НефтеХимПромТорг"</t>
  </si>
  <si>
    <t>Актауский филиал товарищества с ограниченной ответственностью "Институт нефтепромысловой химии"</t>
  </si>
  <si>
    <t>Актауский филиал товарищества с ограниченной ответственностью "VIVAX" (ВИВАКС)</t>
  </si>
  <si>
    <t>Филиал компании "Oilfield Material Management (Kazakhstan) Limited" (Оилфилд Материал Менеджмент (Казахстан) Лимитед)</t>
  </si>
  <si>
    <t>Филиал товарищества с ограниченной ответственностью "Производственно-Коммерческая Фирма Торнадо -PLUS"</t>
  </si>
  <si>
    <t>Актауский филиал "Ары Япы Тааххют Туризм Ве Тиджарет Лимитед Ширкети"</t>
  </si>
  <si>
    <t>Филиал товарищества с ограниченной ответственностью "АРМАН" в городе Актау</t>
  </si>
  <si>
    <t>Филиал АО " МОБ МОБИЛИЯ ДЕКАРАСИОН АНОНИМ ШИРКЕТИ"</t>
  </si>
  <si>
    <t>Актауский филиал закрытого акционерного общества "ALCON"</t>
  </si>
  <si>
    <t>Филиал товарищества с ограниченной ответственностью "Планета Сервис - Центр" в городе Актау</t>
  </si>
  <si>
    <t>Казахстанский филиал открытого акционерного общества "Баку-Полад Токма"</t>
  </si>
  <si>
    <t>Филиал товарищества с ограниченной ответственностью "Номад Секьюрити" в городе Актау</t>
  </si>
  <si>
    <t>Филиал товарищества с ограниченной ответственностью "Real Company" (Реал Компани) в городе Актау</t>
  </si>
  <si>
    <t>Филиал товарищества с ограниченной ответственностью "Alina Ltd" в городе Актау</t>
  </si>
  <si>
    <t>Представительство ТОО "БИКО" в городе Актау РК</t>
  </si>
  <si>
    <t>Филиал товарищества с ограниченной ответственностью "ИПОТЕКА-ГРАНД" в городе Актау</t>
  </si>
  <si>
    <t>Представительство товарищества с ограниченной ответственностью "Фирма САЯТ" в городе Актау ("Саят-Актау")</t>
  </si>
  <si>
    <t>Представительство ТОО "Искер-Т" в г. Актау Мангистауской области</t>
  </si>
  <si>
    <t>Потребительский кооператив "Прогресс- 14"</t>
  </si>
  <si>
    <t>Представительство товарищества с ограниченной ответственностью "JPA International Аудит-Гарант" по Мангистауской области</t>
  </si>
  <si>
    <t>Актауский филиал земельно-кадастровых работ Мангистауское дочернее государственное предприятие на праве хозяйственного ведения Республиканского государственного предприятия "Государственный научно-производственный центр земельных ресурсов и землеустройства" Агентства Республики Казахстан по управлению земельными ресурсами</t>
  </si>
  <si>
    <t>ЧП (БАЙБАТОВ САЙЛАУ)</t>
  </si>
  <si>
    <t>САВЕНКО НИКОЛАЙ ИВАНОВИЧ</t>
  </si>
  <si>
    <t>ЧП (СЕМЕНОВ ЕВГЕНИЙ ПЕТРОВИЧ)</t>
  </si>
  <si>
    <t>ШМУНК СВЕТЛАНА ИВАНОВНА</t>
  </si>
  <si>
    <t>ИП АХМЕТОВ (АХМЕТОВ НУРЖАН САТЕШЕВИЧ)</t>
  </si>
  <si>
    <t>ДОСЫМОВА ДАРИГА</t>
  </si>
  <si>
    <t>КИМ ЮРИЙ БОРИСОВИЧ</t>
  </si>
  <si>
    <t>ИП (Максатова Эльмира Данекеровна)</t>
  </si>
  <si>
    <t>Смирнов Евгений Павлович</t>
  </si>
  <si>
    <t>ЧП (БЫЧКОВА ЛАРИСА КОНСТАНТИНОВНА)</t>
  </si>
  <si>
    <t>НАЗАРОВА ЛЮБОВЬ МИХАЙЛОВНА</t>
  </si>
  <si>
    <t>ЧП (ИСАБЕКОВ Я К)</t>
  </si>
  <si>
    <t>КЕХАЕВ ЮРИЙ АЛЕКСАНДРОВИЧ</t>
  </si>
  <si>
    <t>ЧП (ЮСИФОВ МОВЛЮД МАМЕДОГЛЫ)</t>
  </si>
  <si>
    <t>ГАЯНОВ АЛЬФРИД РАДИКОВИЧ</t>
  </si>
  <si>
    <t>ЧП (ТАЖИКАРАЕВ ЖЕТИБАЙ ТУРКМЕНБАЕВИЧ)</t>
  </si>
  <si>
    <t>ЧП (ДЕХКОНОВ НУТФУЛЛО САДУЛЛОЕВИЧ)</t>
  </si>
  <si>
    <t>КУДАЙБЕРГЕНОВ ЕРКИН ЕРГАЛИЕВИЧ</t>
  </si>
  <si>
    <t>НАРБУЛАТОВА РАЙХАН ГУМАРОВНА</t>
  </si>
  <si>
    <t>ЧП (БЕЙСЕНБАЕВ МУХИТ БЕКБОЛАТОВИЧ)</t>
  </si>
  <si>
    <t>ЧП (ДЖАЛГАСОВА АЛТЫН ЖЕНИСОВНА)</t>
  </si>
  <si>
    <t>ИП КРАВЧЕНКО (КРАВЧЕНКО ДЕНИС ГЕННАДЬЕВИЧ)</t>
  </si>
  <si>
    <t>ТОО "GAER"</t>
  </si>
  <si>
    <t>ТОО "Кейсон"</t>
  </si>
  <si>
    <t>ТОО "Форум-Ойл"</t>
  </si>
  <si>
    <t>ТОО "Бірлік-Құрылыс 2011"</t>
  </si>
  <si>
    <t>ТОО "Green And Creation (Грин Энд Криэйшен)"</t>
  </si>
  <si>
    <t>ТОО "Арыстан-Каспий"</t>
  </si>
  <si>
    <t>ТОО "NAKHEEL ALYA AZIA"</t>
  </si>
  <si>
    <t>ТОО "ТОО: Бирлик-Строй"</t>
  </si>
  <si>
    <t>ТОО "Gasir Life"</t>
  </si>
  <si>
    <t>Представительство ТОО "Sun Ray Company-NC" (Сан Рэй Компани-НС) в городе Актау</t>
  </si>
  <si>
    <t>ТОО "KAZ GreenHouse [КАЗ ГринХауз]"</t>
  </si>
  <si>
    <t>ТОО "DAYAN COMPANY"</t>
  </si>
  <si>
    <t>ТОО "Business Partner Company"</t>
  </si>
  <si>
    <t>ИП УАЛИЕВ К.Ж. (УАЛИЕВ КАНАТ ЖОЛДАСКАЛИЕВИЧ)</t>
  </si>
  <si>
    <t>ИП СУЛТАНГАЛИЕВА А.Т. (СУЛТАНГАЛИЕВА АЙГУЛ ТУРАМБАЕВНА)</t>
  </si>
  <si>
    <t>ИП Сугирова К.Х (СУГИРОВА КАМКА ХОЖАБЕРГЕНОВНА)</t>
  </si>
  <si>
    <t>К/Х "БАЙБОЗ" (ЖАРМАНОВ КУАНДЫК)</t>
  </si>
  <si>
    <t>ИП КАДИРБЕРДИЕВА М.Ж. (КАДИРБЕРДИЕВА МНАУРА ЖАДИГЕРОВНА)</t>
  </si>
  <si>
    <t>К/Х ГАЛИЯ (ТУЛЕГЕНОВА ГАЛЯ САБИЛЯЕВНА)</t>
  </si>
  <si>
    <t>ЧП (АМАНКУЛОВА ГУЛНАР)</t>
  </si>
  <si>
    <t>ЕРНАЗАРОВ КАБЫЛ</t>
  </si>
  <si>
    <t>КРХ "НУРЛАН" (ОМИРОВ НУРЛАН КУБЕКОВИЧ)</t>
  </si>
  <si>
    <t>КХ КЕРИМОВ Т.А. (КЕРИМОВ ТОФИК АБДУЛАИМ ОГЛЫ)</t>
  </si>
  <si>
    <t>ЧП (ШАРМАНОВ КУАНЫШ ЖАУКЕЕВИЧ)</t>
  </si>
  <si>
    <t>ИП ИЗДЕНОВ М.Р. (ИЗДЕНОВ МУРАТ РАХМАНБЕРДИЕВИЧ)</t>
  </si>
  <si>
    <t>Фатима (САПАГУЛОВА ГУЛЬРАУШАН КАЛЬКЕНОВНА)</t>
  </si>
  <si>
    <t>ИП ТАШЕНОВА Б.М. (ТАШЕНОВА БАКТЫЛЫ МУРЗАБАЕВНА)</t>
  </si>
  <si>
    <t>ЖК ДЖУМАГАЗИЕВ БЕРКИН ОНГАРОВИЧ (ДЖУМАГАЗИЕВ БЕРКИН ОНГАРОВИЧ)</t>
  </si>
  <si>
    <t>Aktay Green Sand (ОЗИНКОВСКИЙ АЛЕКСАНДР АНАТОЛЬЕВИЧ)</t>
  </si>
  <si>
    <t>ИП ТЛЕКОВ А.А. (ТЛЕКОВ АЛМАСБАЙ АЙЛАКОВИЧ)</t>
  </si>
  <si>
    <t>ИП БАЗАРОВА РАУШАН КИДИРКУЛОВНА (БАЗАРОВА РАУШАН КИДИРКУЛОВНА)</t>
  </si>
  <si>
    <t>ИП ДУСАЛИЕВА Ш. Б. (ДУСАЛИЕВА ШЫНАР БИСЕНОВНА)</t>
  </si>
  <si>
    <t>КХ "БӘЙТЕРЕК" (УМБЕТОВ АСКАР БЕРЕКЕТОВИЧ)</t>
  </si>
  <si>
    <t>ИП ЕРНАЗАРОВ Б. У. (ЕРНАЗАРОВ БАХТЫГЕРЕЙ УКИМЕТОВИЧ)</t>
  </si>
  <si>
    <t>ЖК ЧЛЕНОВ Д. (ЧЛЕНОВ ДЖАМБОЛСЫН)</t>
  </si>
  <si>
    <t>ИП БЕСАНОВ Т. Х. (БЕСАНОВ ТАНЖИРБАЙ ХОДЖИМУРАТОВИЧ)</t>
  </si>
  <si>
    <t>КХ "Сәт" (ЖУМАБАЕВА ЖАНЫМАЙ)</t>
  </si>
  <si>
    <t>ШҚ "Береке" (СЕЙДАЛИЕВ АСКАР АБИЕВИЧ)</t>
  </si>
  <si>
    <t>КАНЫЕВ ПАРАХАТ</t>
  </si>
  <si>
    <t>ИП БУРАБАЕВ Е.И. (БУРАБАЕВ ЕСЕН ИСАЕВИЧ)</t>
  </si>
  <si>
    <t>АЛИБИ (ОТАРОВ АКБЕРГЕН САУРБЕКОВИЧ)</t>
  </si>
  <si>
    <t>ИП ДЖАНБОЛСУНОВА З.К (ДЖАНБОЛСУНОВА ЗИЯДА КНАБАЕВНА)</t>
  </si>
  <si>
    <t>ИП АЯЗБАЕВ О.С. (АЯЗБАЕВ ОРАЛБАЙ СУЮНГАЛИЕВИЧ)</t>
  </si>
  <si>
    <t>КХ "ЫРЫС" (ЕШТАЕВА ЗИНАЙДА)</t>
  </si>
  <si>
    <t>КРХ"АМАН" (КАРАКУЛОВ АМАНКЕЛДИ УТЕШОВИЧ)</t>
  </si>
  <si>
    <t>ИП КОБЛАНОВ Б.Д. (КОБЛАНОВ БАУЫРЖАН ДЖЕНГИСБАЕВИЧ)</t>
  </si>
  <si>
    <t>ИП Саламат (УЗБЕКОВА МАНЕТ КАЛДЫБАЕВНА)</t>
  </si>
  <si>
    <t>К/Х "АҚЖОЛ" (УРБИСИНОВ КРИМКУЛ)</t>
  </si>
  <si>
    <t>ИП "BS" (ҚҰРМАШЕВА АЙТОЛҚЫН АСҚАРҚЫЗЫ)</t>
  </si>
  <si>
    <t>ИП ЖАЛГАСБАЕВ КАЙЫРЖАН АРЫСТАНОВИЧ (ЖАЛГАСБАЕВ КАЙЫРЖАН АРЫСТАНОВИЧ)</t>
  </si>
  <si>
    <t>СиН (КОКЕНОВ СЕРИКБОЛ ОРАЗГАЛИЕВИЧ)</t>
  </si>
  <si>
    <t>ИП "Tehnology Systems" (АБАДОВ НУРСУЛТАН МУХТАРУЛЫ)</t>
  </si>
  <si>
    <t>ЖК ИШАНГАЛИЕВ У.О. (ИШАНГАЛИЕВ УМИРБАЙ ОРАЗГАЛИЕВИЧ)</t>
  </si>
  <si>
    <t>ТУЛЕМИСОВ НУРБОЛ РАШИДОВИЧ</t>
  </si>
  <si>
    <t>ИП УМИРБЕКОВ Т. (УМИРБЕКОВ ТАГАБАЙ)</t>
  </si>
  <si>
    <t>ИП УТЕМУРЗАЕВ Ш. Н. (УТЕМУРЗАЕВ ШАРХАН НАЗАРОВИЧ)</t>
  </si>
  <si>
    <t>КХ "БЕРНЕПЕС" (БЕРНЕПЕСОВ БАУЫРЖАН ӘБДІЖӘЛИҰЛЫ)</t>
  </si>
  <si>
    <t>К/Х Бактыкерей Ата (БАҚТЫКЕРЕЙ ОМАР ӘСЕНҰЛЫ)</t>
  </si>
  <si>
    <t>КХ ГАУҺАР (НҰРЕДЕН НҰРСҰЛТАН ЖОМАРТҰЛЫ)</t>
  </si>
  <si>
    <t>АСКАРОВ ЕДИЛБАЙ МАХСЕТБАЕВИЧ (АСКАРОВ ЕДИЛБАЙ МАХСЕТБАЕВИЧ)</t>
  </si>
  <si>
    <t>ЖК БЕКБУТАЕВ А.О. (БЕКБУТАЕВ АЛТЫНБЕК ОРАЗБЕКОВИЧ)</t>
  </si>
  <si>
    <t>ИП Оразбаева М.К (ОРАЗБАЕВА МАХАББАТ КОНУСБАЕВНА)</t>
  </si>
  <si>
    <t>ИП ШАМЕНОВ О. Ш. (ШАМЕНОВ ОРАЛБЕК ШАНШАРОВИЧ)</t>
  </si>
  <si>
    <t>ЖК АБУЛХАНОВ А.А. (АБУЛХАНОВ АЗИМБАЙ АБДРАХИМОВИЧ)</t>
  </si>
  <si>
    <t>ИП КОБЕНОВ Т.Ж. (КОБЕНОВ ТАЛГАТ ЖАНАБЕКОВИЧ)</t>
  </si>
  <si>
    <t>АЗИРЕТ (АСКАРБЕК УУЛЫ АЗИРЕТ)</t>
  </si>
  <si>
    <t>ИП АМАНКУЛОВ М.С. (АМАНКУЛОВ МУРАТБАЙ СЕИДАХМЕТОВИЧ)</t>
  </si>
  <si>
    <t>ИП Айытбаев Рустем (АЙЫТБАЕВ РУСТЕМ ЭСЕНБАЕВИЧ)</t>
  </si>
  <si>
    <t>ИП МУХАНОВ САБИТ АМАНГЕЛЬДИЕВИЧ (МУХАНОВ САБИТ АМАНГЕЛЬДИЕВИЧ)</t>
  </si>
  <si>
    <t>ИП АРТИКБАЕВА Ж.Б. (АРТИКБАЕВА ЖАДРА БАКТЫГАЛИЕВНА)</t>
  </si>
  <si>
    <t>ИП ЛИ В.Е. (ЛИ ВЛАДИМИР ЕВГЕНЬЕВИЧ)</t>
  </si>
  <si>
    <t>КХ "АМАНБЕК" (ИЗБАСАРОВ АМАНБЕК ТУГЕЛБАЕВИЧ)</t>
  </si>
  <si>
    <t>БУНЕЕВ С.В (БУНЕЕВ СЕРГЕЙ ВИКТОРОВИЧ)</t>
  </si>
  <si>
    <t>ИП "САДВОКАСОВ А.Т" (САДВОКАСОВ АЛТЫНБЕК ТУЛЕГЕНОВИЧ)</t>
  </si>
  <si>
    <t>ИП "DARKHAN" (БАЙМУКАНОВ ДАРХАН МАРАТОВИЧ)</t>
  </si>
  <si>
    <t>ИП ТЕПЛОСТАЛЬ (АБРАМОВ НИКОЛАЙ ВИТАЛЬЕВИЧ)</t>
  </si>
  <si>
    <t>ИП "Сабина" (ТУЛБАСИЕВА АЛМА САКЕНОВНА)</t>
  </si>
  <si>
    <t>ИП Гранд. К (ДЮСЕНОВ КУАНЫШ СЕРИКОВИЧ)</t>
  </si>
  <si>
    <t>"Хан Сар" (ЕЛЕШОВ АЯН ОНГАРОВИЧ)</t>
  </si>
  <si>
    <t>estelik.kz (САЛКЕЕВА РОЗА МЕРЕКЕЕВНА)</t>
  </si>
  <si>
    <t>imperiya (ОМУРТАЕВА БИБИЖАМАЛ КАБИРОВНА)</t>
  </si>
  <si>
    <t>БУЛЕКБАЕВ АБАЙ САЛКИНБАЕВИЧ</t>
  </si>
  <si>
    <t>ИП "АСАР" (ЛЫСЕНКО ПЕТР ВИКТОРОВИЧ)</t>
  </si>
  <si>
    <t>ИП "Елена" (СМИРНОВА ЕЛЕНА ГЕННАДИЕВНА)</t>
  </si>
  <si>
    <t>ЖК "АЛЕМ-НС" (ФЕДЯЕВА ТАТЬЯНА ЮРЬЕВНА)</t>
  </si>
  <si>
    <t>ЗАСУХИН ВЛАДИМИР СПИРИДОНОВИЧ</t>
  </si>
  <si>
    <t>ИП Игнатенко Н.Н. (ИГНАТЕНКО НАДЕЖДА НИКОЛАЕВНА)</t>
  </si>
  <si>
    <t>ФИЛИППОВ АЛЕКСАНДР ДМИТРИЕВИЧ</t>
  </si>
  <si>
    <t>"ЗЮЗГИНА М.Б." (ЗЮЗГИНА МАРИНА БОРИСОВНА)</t>
  </si>
  <si>
    <t>МУРАШОВА АНТОНИНА АЛЕКСАНДРОВНА</t>
  </si>
  <si>
    <t>ИП"САУТИЕВ РУСЛАН БАМАТГИРЕЕВИЧ" (САУТИЕВ РУСЛАН БАМАТГИРЕЕВИЧ)</t>
  </si>
  <si>
    <t>ИП АБДРАХМАНОВ АДИЛХАН КАРТАЕВИЧ (АБДРАХМАНОВ АДИЛХАН КАРТАЕВИЧ)</t>
  </si>
  <si>
    <t>Суюмбаева Лазат (СУЮМБАЕВА ЛАЗАТ КЕНЕСОВНА)</t>
  </si>
  <si>
    <t>ЖУМАГУЛОВ ЖАКУП СЕРИКУЛЫ</t>
  </si>
  <si>
    <t>ИП "A.Z. Advisors Team" (ШАЙМАГАМБЕТОВА СВЕТЛАНА ЕДИГЕКЫЗЫ)</t>
  </si>
  <si>
    <t>ИП "Альянс Премиум" (ИСИНА САМАЛ КАИРБЕКОВНА)</t>
  </si>
  <si>
    <t>КАЛИЕВ Н.Е. (КАЛИЕВ НУРЛАН ЕСЛЯМОВИЧ)</t>
  </si>
  <si>
    <t>Муратов Б.А. (МУРАТОВ БАХЫТБЕК АЙТЖАНОВИЧ)</t>
  </si>
  <si>
    <t>ИП "ГП" (КАЗАКОВ ЕВГЕНИЙ ГРИГОРЬЕВИЧ)</t>
  </si>
  <si>
    <t>ИП Ержан А. (ЕРЖАН АРШЫНБЕК)</t>
  </si>
  <si>
    <t>МАРАТ (БАТЫРХАНОВА БАЯН БАКУЕВНА)</t>
  </si>
  <si>
    <t>БОСҚЫНБАЙ МЫРЗАБЕК БОСҚЫНБАЙҰЛЫ</t>
  </si>
  <si>
    <t>ИП КОГАМБАЕВ БАЙЖАН ТОЛЕУХАНОВИЧ (КОГАМБАЕВ БАЙЖАН ТОЛЕУХАНОВИЧ)</t>
  </si>
  <si>
    <t>ИП АКАНОВ Б.Н. (АКАНОВ БАУЫРЖАН НУРЛАНОВИЧ)</t>
  </si>
  <si>
    <t>ИП "ХАНЫМ" (ОМАРОВА КАДИША СМАНОВНА)</t>
  </si>
  <si>
    <t>ИП "ТАНТАЙ" (Нурабаев Курышбай Мейрамбаевич)</t>
  </si>
  <si>
    <t>Исаев (ИСАЕВ МУХАМЕДИЯР АСКАРОВИЧ)</t>
  </si>
  <si>
    <t>"ИСКАКОВ ШАРХАН КОРПЕШОВИЧ" (ИСКАКОВ ШАРХАН КОРПЕШОВИЧ)</t>
  </si>
  <si>
    <t>ИП "АМИРХАНОВ А.Б." (АМИРХАНОВ АЙБЕК БЕКБУЛАТУЛЫ)</t>
  </si>
  <si>
    <t>ДАУЛЕТБЕКОВ МИРАС ШИДЕРОВИЧ</t>
  </si>
  <si>
    <t>ТУЛЕУОВ Т.Ж. (ТУЛЕУОВ ТАЛГАТ ЖОЛДЫБАЕВИЧ)</t>
  </si>
  <si>
    <t>ИП "Зауреш" (БЕКБАТЫРОВА ЗАУРЕШ КАЛАУБАЕВНА)</t>
  </si>
  <si>
    <t>ИП "ТОЛЕК" (БАЙЗАКОВ ТУЛЕГЕН АЙДЖАНОВИЧ)</t>
  </si>
  <si>
    <t>ИП "ТИМОФЕЕВ" (ТИМОФЕЕВ СТЕПАН КОНСТАНТИНОВИЧ)</t>
  </si>
  <si>
    <t>ИП "Профи-пласт" (РАХИМБАЕВ ЖАНАТ БОРАМБАЕВИЧ)</t>
  </si>
  <si>
    <t>ИП Миниахметов Р З (МИНИАХМЕТОВ РИНАТ ЗАКИРЖАНОВИЧ)</t>
  </si>
  <si>
    <t>ИДРИСОВ КАБИКЕН</t>
  </si>
  <si>
    <t>Мир Газа (АХМЕТОВ ЖАНАТ КАЛИМУЛДИНОВИЧ)</t>
  </si>
  <si>
    <t>НИ АНДРЕЙ ЮРЬЕВИЧ</t>
  </si>
  <si>
    <t>ИП KAZYNA (МУКЕЕВ СЕРИК АБИКЕНОВИЧ)</t>
  </si>
  <si>
    <t>ХЕГАЙ ВЛАДИМИР МИХАЙЛОВИЧ</t>
  </si>
  <si>
    <t>ИП Кабдуллина А (КАБИДУЛЛИНА АЛМАШ КУСАЙНОВНА)</t>
  </si>
  <si>
    <t>Бақыт и К (РСАЛИЕВ БАКЫТ ЖАМБУЛОВИЧ)</t>
  </si>
  <si>
    <t>ИП "Алпамыс А.Н" (АЛПАМЫС АЛМАТ НҰРТАЙҰЛЫ)</t>
  </si>
  <si>
    <t>ИП РАХАТ (КАМЫРБАЕВ РАХАТ МАХМУТОВИЧ)</t>
  </si>
  <si>
    <t>ЖАПБАСБАЕВ РУСТЕМ УЗАКОВИЧ</t>
  </si>
  <si>
    <t>БЕКБУЛАТОВ СЕРИК МУРЗАБАЕВИЧ</t>
  </si>
  <si>
    <t>ГНАТЧЕНКО ВЛАДИМИР СЕРГЕЕВИЧ</t>
  </si>
  <si>
    <t>ТАТЕМБАЕВА ЗАУРЕ БАРЛЫБАЕВНА</t>
  </si>
  <si>
    <t>СПИСОК ЮЛИЯ ВЛАДИМИРОВНА (СПИСОК ЮЛИЯ ВЛАДИМИРОВНА)</t>
  </si>
  <si>
    <t>ИП СОЧИВКА (КАРПОВА ОЛЕСЯ ВАЛЕРЬЕВНА)</t>
  </si>
  <si>
    <t>ИП МОЛДАКОВ (МОЛДАКОВ ТУЛЕУБАЙ)</t>
  </si>
  <si>
    <t>УСЕНОВ АСКАР САГИНОВИЧ</t>
  </si>
  <si>
    <t>ИП МЕДЕТОВ МАРАТ РАХИМЖАНОВИЧ (МЕДЕТОВ МАРАТ РАХИМЖАНОВИЧ)</t>
  </si>
  <si>
    <t>МЕДЕТОВ МУРАТ КАЛЖАНОВИЧ</t>
  </si>
  <si>
    <t>ИП ЕЛКЕ (ЖУСУПОВ АРМАН СЕРИКОВИЧ)</t>
  </si>
  <si>
    <t>"ЖАНСҰЛУ" (ТЕМЕШЕВ БАКЫТ ЖАЛБЫРОВИЧ)</t>
  </si>
  <si>
    <t>ИП "ДЖИЕНАЛИЕВА" (ДЖИЕНАЛИЕВА КАРАШАШ ПАШТАХОВНА)</t>
  </si>
  <si>
    <t>ИП "ИЗОБИЛИЕ" (САДЫКОВ ТОЛУБЕК ТЕМЕРБЕКОВИЧ)</t>
  </si>
  <si>
    <t>АУБАКИРОВА ДИНАРА ЕРТУЛЮГЕНОВНА</t>
  </si>
  <si>
    <t>ИП "АУБАКИРОВ А.К." (АУБАКИРОВ АСЕТ КЕНЖЕБОЛАТОВИЧ)</t>
  </si>
  <si>
    <t>ИП "МАНАДА" (КАПИШЕВА ЖАННА НЕЛЕВНА)</t>
  </si>
  <si>
    <t>Абельдинова А.А. (АБЕЛЬДИНОВА АНАР АНСАГАНОВНА)</t>
  </si>
  <si>
    <t>Жарманова (ЖАРМАНОВА ГУЛЬМИРА АЙТБАЕВНА)</t>
  </si>
  <si>
    <t>УСКИН МЕЙРАМГАЛИ СОВЕТОВИЧ</t>
  </si>
  <si>
    <t>ИП ЕРЖАН (АУБАКИРОВ ЖАГЫПАР КАЗТАЕВИЧ)</t>
  </si>
  <si>
    <t>ИП ТОЛЕГЕН ҚАЙЫРЖАН ИМАНҒАЛИҰЛЫ (ТОЛЕГЕН ҚАЙЫРЖАН ИМАНҒАЛИҰЛЫ)</t>
  </si>
  <si>
    <t>ИП МУРАТБЕКОВ КАИРЖАН (МУРАТБЕКОВ КАИРЖАН)</t>
  </si>
  <si>
    <t>"ТЕМИРЛАН" (ҚАЛЫҚҰЛОВ ЕРКЕБҰЛАН ОРАЛҰЛЫ)</t>
  </si>
  <si>
    <t>ИП СЕРИК (МАҚСҰТ СЕРІК ӘБДІЖҮСІПҰЛЫ)</t>
  </si>
  <si>
    <t>МАМЕДОВ КУРБАН АББАСОВИЧ</t>
  </si>
  <si>
    <t>ИП ТЕМИРБЕКОВ Р.Ж. (ТЕМИРБЕКОВ РУСЛАН ЖУМАГИНОВИЧ)</t>
  </si>
  <si>
    <t>ИП ҮШ БҰЛАҚ (КОНАРБАЕВ САБИТ ЕРАЛХАНОВИЧ)</t>
  </si>
  <si>
    <t>Мак и С (МАКАРОВ МИХАИЛ ВАСИЛЬЕВИЧ)</t>
  </si>
  <si>
    <t>КОЛБАЕВА ЗАУРЕ БАЯНОВНА</t>
  </si>
  <si>
    <t>ИП "ШЕКЕРБЕКОВ К.Б." (ШЕКЕРБЕКОВ КАНАТБЕК БАУРДЖАНОВИЧ)</t>
  </si>
  <si>
    <t>НАРЫМБАЕВ РУСЛАН НУРЛАНУЛЫ</t>
  </si>
  <si>
    <t>ИП Тулпар (ОСМАНОВ ИКРАМЖАН КАМИЛЖАНОВИЧ)</t>
  </si>
  <si>
    <t>ШУКИРОВ БАУЫРЖАН (ШУКИРОВ БАУЫРЖАН КИДИРБАЕВИЧ)</t>
  </si>
  <si>
    <t>ИП ШАХАРБАЕВ К (ШАХАРБАЕВ КАСКЫРБЕК)</t>
  </si>
  <si>
    <t>ИП Бақдаулет (МЕДЕУБАЕВ СЕЙДАХМЕТ)</t>
  </si>
  <si>
    <t>ИП GLOBAL (КУНАНБАЕВА ЕЛБУРС МАЛИКОВНА)</t>
  </si>
  <si>
    <t>ИП "Бауыржан" (УАЛИХАНОВ БАУЫРЖАН КУРБАНОВИЧ)</t>
  </si>
  <si>
    <t>XXX (ИБРАЕВ АЛМАТ АБДУБАКИРОВИЧ)</t>
  </si>
  <si>
    <t>КЕРИМБАЕВА РАХИЯ НУРЖАНОВНА</t>
  </si>
  <si>
    <t>ИП "АСТ" (АБДУСАТТАРОВ СУНДЕТ ТУРМАХАНОВИЧ)</t>
  </si>
  <si>
    <t>ИП "АМИТБЕКОВ НУРЛАН КУРМАНТАЕВИЧ" (АМИТБЕКОВ НУРЛАН КУРМАНТАЕВИЧ)</t>
  </si>
  <si>
    <t>ИП Astana home (АБЖАППАРОВА БАХТЫГУЛЬ ОРАЛБЕКОВНА)</t>
  </si>
  <si>
    <t>ФИЛАТОВ КОНСТАНТИН АЛЕКСЕЕВИЧ</t>
  </si>
  <si>
    <t>ЧАЙНИКОВА ИРИНА ВЛАДИМИРОВНА</t>
  </si>
  <si>
    <t>ИП Альмира (БЕКТАСОВ НАРТАЙ БЕГАЛИЕВИЧ)</t>
  </si>
  <si>
    <t>"РУСЛАН" (РАҚЫШ ОРАЗ ҚАЛИЛОЛЛАҰЛЫ)</t>
  </si>
  <si>
    <t>ИП ЮЛДАШЕВА АНАРЖАН МАЙДАНОВНА (ЮЛДАШЕВА АНАРЖАН МАЙДАНОВНА)</t>
  </si>
  <si>
    <t>ИП "Орхидея" (АЛДОНГАРОВА МЕРУЕРТ НУРАХАНОВНА)</t>
  </si>
  <si>
    <t>БЕЛОБРОДСКАЯ ОЛЬГА СЕРГЕЕВНА</t>
  </si>
  <si>
    <t>ИП БЕКМУХАНБЕТОВ С К (БЕКМУХАНБЕТОВ САТ КИИРБАЕВИЧ)</t>
  </si>
  <si>
    <t>ИП "ДЬЯЧЕНКО А.С." (ДЬЯЧЕНКО АЛЕКСАНДР СЕРГЕЕВИЧ)</t>
  </si>
  <si>
    <t>РАХМАДИЕВ ЕРКЕГАЛИ</t>
  </si>
  <si>
    <t>Дұрыс Арна (АКПАЕВ МУРАТ СЕЙСЕНГАЛИЕВИЧ)</t>
  </si>
  <si>
    <t>ИП АБДУКАРИМОВА (АБДУКАРИМОВА КАРЛЫГАШ КАРТАЕВНА)</t>
  </si>
  <si>
    <t>Достан (НУРМАГАМБЕТОВ ДОСТАН ИМАНМАГЗУМОВИЧ)</t>
  </si>
  <si>
    <t>ИП "ЖАМИГАТ" (ДЖАРЫЛГАСОВ ЖАМИГАТ МЫРЗАКУЛОВИЧ)</t>
  </si>
  <si>
    <t>ИП ПЕШКИН НИКОЛАЙ ВЛАДИМИРОВИЧ (ПЕШКИН НИКОЛАЙ ВЛАДИМИРОВИЧ)</t>
  </si>
  <si>
    <t>ИП Соломенцев (СОЛОМЕНЦЕВ АЛЕКСАНДР СЕРГЕЕВИЧ)</t>
  </si>
  <si>
    <t>Жданова Элеонора (ЖДАНОВА ЭЛЕОНОРА СЕРГЕЕВНА)</t>
  </si>
  <si>
    <t>ПРЖАНОВА АЛТЫНКУЛ ЖАКСЫЛЫКОВНА</t>
  </si>
  <si>
    <t>ЖК "АХМЕТОВ СЕРКБАЙ КАПАРОВИЧ" (АХМЕТОВ СЕРКБАЙ КАПАРОВИЧ)</t>
  </si>
  <si>
    <t>ИП Magic Nails (ЕГИНОВ ВАЛЕРИЙ ВАЛЕРЬЕВИЧ)</t>
  </si>
  <si>
    <t>ИП "Мерей" (НУГМАНОВА АСЕЛЬ ЖАСТИЛЕКОВНА)</t>
  </si>
  <si>
    <t>"Айдос" (КАПАКОВ АЙДОС КУРМАНТАЕВИЧ)</t>
  </si>
  <si>
    <t>Тауекелов (ТАУЕКЕЛОВ ЖАСУЛАН СЕРИКОВИЧ)</t>
  </si>
  <si>
    <t>ИП "ЧЕРВИНКО Л.Л." (ЧЕРВИНКО ЛАРИСА ЛЕОНИДОВНА)</t>
  </si>
  <si>
    <t>ИП "АЛМАС" (СМАГУЛОВ НУРБОЛАТ СЕРИКБАЕВИЧ)</t>
  </si>
  <si>
    <t>ИП АБДЫКАЛЫКОВА (АБДЫКАЛЫКОВА ЖАНЫЛГАН КЕНЖЕБУЛАТОВНА)</t>
  </si>
  <si>
    <t>БАЯНОВА Л.И. (БАЯНОВА ЛЮБОВЬ ИВАНОВНА)</t>
  </si>
  <si>
    <t>ИП ШЕВЧЕНКО (ШЕВЧЕНКО ВИТАЛИЙ НИКОЛАЕВИЧ)</t>
  </si>
  <si>
    <t>ИП "Исенова А. К." (ИСЕНОВА АСИЯ КАЗБЕКОВНА)</t>
  </si>
  <si>
    <t>ЛОГВИН ГАЛИНА ВАСИЛЬЕВНА</t>
  </si>
  <si>
    <t>Томирис (БИЛЯЛОВА ТУРГАЙ ЖАМБОТОВНА)</t>
  </si>
  <si>
    <t>ИП "Шығыс ДЭК" (БЕРДЫБАЕВ ДИДАР ТАКТАРБЕКОВИЧ)</t>
  </si>
  <si>
    <t>КАРИМТАЕВ ГАЛЫМ САЙЫНОВИЧ</t>
  </si>
  <si>
    <t>ФАРХУЛЛИН МАРАТ ГИЛЬФАНОВИЧ</t>
  </si>
  <si>
    <t>МАГЖАН (МИНКЕНОВА АЙНАГУЛЬ ЖАНСУЛТАНОВНА)</t>
  </si>
  <si>
    <t>ДАУЛЕТ (НУСЕРОВА РАУШАН БУКПЕНТАЕВНА)</t>
  </si>
  <si>
    <t>МУРЗАГАЛИЕВА АЗАЛИЯ АБДУЛЛАЖАНОВНА</t>
  </si>
  <si>
    <t>СЫЗДЫКОВ ЖАНИБЕК ОЛЖАГАЛИЕВИЧ</t>
  </si>
  <si>
    <t>ИП "АХМЕТОВА А.С" (АХМЕТОВА АЙГУЛЬ СЫРЫМБЕКОВНА)</t>
  </si>
  <si>
    <t>Жазира (СУРАГАНОВА ЖАЗИРА КЕМЕЛОВНА)</t>
  </si>
  <si>
    <t>ИП Махметов Р.Т. (МАХМЕТОВ РАУАН ТАЛГАТБЕКОВИЧ)</t>
  </si>
  <si>
    <t>ИП AМИPГAЗИН (АМИРГАЗИН ЛУКБЕК САГИДАЛЛОВИЧ)</t>
  </si>
  <si>
    <t>ИП Семенов С.В. (СЕМЕНОВ СЕРГЕЙ ВАСИЛЬЕВИЧ)</t>
  </si>
  <si>
    <t>ИП БОЛТАЕВА ЗАУРЕШ ЕРМЕКОВНА (БОЛТАЕВА ЗАУРЕШ ЕРМЕКОВНА)</t>
  </si>
  <si>
    <t>ИП ЕСЕНЖОЛОВ (ЕСЕНЖОЛОВ ДАНИЯР КАБДЫРОВИЧ)</t>
  </si>
  <si>
    <t>ТЛЕПБЕРГЕНОВА ЖАНАГУЛЬ БАБАЕВНА</t>
  </si>
  <si>
    <t>ИП АСЕЛ (БУТУНБАЕВА АСЕЛ МЕЙРАМОВНА)</t>
  </si>
  <si>
    <t>АУБАКИРОВ МАРАТ УМАРОВИЧ</t>
  </si>
  <si>
    <t>ИП ТАРАКАНОВА ЛЮБОВЬ ВАСИЛЬЕВНА (ТАРАКАНОВА ЛЮБОВЬ ВАСИЛЬЕВНА)</t>
  </si>
  <si>
    <t>ИП АРУЖАН (ЖАКИШЕВА САМАЛ ГАВДУЛМАНАПОВНА)</t>
  </si>
  <si>
    <t>ИП ИСАКОВ (ИСАКОВ ДМИТРИЙ АЛЕКСАНДРОВИЧ)</t>
  </si>
  <si>
    <t>София (ШАГИТОВА АХЛИМА МЫНГАЛИЕВНА)</t>
  </si>
  <si>
    <t>САДЫБАЕВ АЛЕН САЛАВАТОВИЧ</t>
  </si>
  <si>
    <t>БИНАЗАРОВ АРЫСТАН МАРАТОВИЧ</t>
  </si>
  <si>
    <t>Абубакир (КЫДЫРБАЕВ МАРАТ АБУБАКИРОВИЧ)</t>
  </si>
  <si>
    <t>Мухамедрахимова (МУХАМЕДРАХИМОВА САЯ СЕРИКОВНА)</t>
  </si>
  <si>
    <t>ИП АЛЬШИМБАЕВ МАРАТ САМАТОВИЧ (АЛЬШИМБАЕВ МАРАТ САМАТОВИЧ)</t>
  </si>
  <si>
    <t>"Арайлым" (МУКАЖАНОВА АЛИЯ АСЫЛБЕКОВНА)</t>
  </si>
  <si>
    <t>ИП Кожахметов (КОЖАХМЕТОВ НУРЖАН МУРАТАЛИЕВИЧ)</t>
  </si>
  <si>
    <t>ИП МАСТЕР (Тойбаев Бакыт Кожамкулович)</t>
  </si>
  <si>
    <t>АБЕНОВ АЙДЫНГАЛИ ДАУЛЕТЯРОВИЧ</t>
  </si>
  <si>
    <t>ГОРШКОВА ГАЛИНА ЕВГЕНЬЕВНА</t>
  </si>
  <si>
    <t>ЖК"АЙДОБУЛОВА КАДИША ТЮЛОБАЕВНА" (АЙДОБУЛОВА КАДИША ТЮЛОБАЕВНА)</t>
  </si>
  <si>
    <t>Абильдинов Оразбек</t>
  </si>
  <si>
    <t>АППАСОВ АЛШЫН КАМАРОВИЧ</t>
  </si>
  <si>
    <t>ТУЛЕТАЕВА АКЛИМА КИЗАТОВНА</t>
  </si>
  <si>
    <t>БЕРГЕР ИВАН АНДРЕЕВИЧ</t>
  </si>
  <si>
    <t>ИП Моисеенко Валентина Григорьевна (МОИСЕЕНКО ВАЛЕНТИНА ГРИГОРЬЕВНА)</t>
  </si>
  <si>
    <t>ОЗДОЕВА РУЗАЛИЯ ХАЛИМОВНА</t>
  </si>
  <si>
    <t>ИП " Айзере" (ХАМЗИН НУРГАЛИ)</t>
  </si>
  <si>
    <t>ИП "ПАВЕЛКОВ ГЕННАДИЙ ИВАНОВИЧ" (ПАВЕЛКОВ ГЕННАДИЙ ИВАНОВИЧ)</t>
  </si>
  <si>
    <t>ИП "Алишер" (АШУРОВА БАКЫТГУЛЬ ТЛЕУБЕКОВНА)</t>
  </si>
  <si>
    <t>ИП АРЫСТАНГАЛИ (БАЙМУРАТОВ САЯХАТ НЕСИПБАЕВИЧ)</t>
  </si>
  <si>
    <t>КАПЫШЕВ ЖАНАТ ШАМКЕНОВИЧ</t>
  </si>
  <si>
    <t>ИП ЛАКОМКА (ТУТКИБАЕВ ИХТИЕР ШИНТАЕВИЧ)</t>
  </si>
  <si>
    <t>ИП АЛДЫКОВА САУЛЕ АРСТАНБЕКОВНА (АЛДЫКОВА САУЛЕ АРСТАНБЕКОВНА)</t>
  </si>
  <si>
    <t>ЖК "АБЕЛЬДИНОВА НАЗГУЛЬ БАХИТЖАНОВНА" (АБЕЛЬДИНОВА НАЗГУЛЬ БАХИТЖАНОВНА)</t>
  </si>
  <si>
    <t>ИП "БЕЗРУКОВА НАДЕЖДА ФИЛИППОВНА" (БЕЗРУКОВА НАДЕЖДА ФИЛИППОВНА)</t>
  </si>
  <si>
    <t>ГОЛУБЕНКО ТАТЬЯНА ПЕТРОВНА</t>
  </si>
  <si>
    <t>Ернар (БАЙЗАКОВ КАЙРАТ АМАНГЕЛЬДЫЕВИЧ)</t>
  </si>
  <si>
    <t>ЛИНА (ЛИ НАТАЛЬЯ ВИКТОРОВНА)</t>
  </si>
  <si>
    <t>ШИБАЕВ ЕВГЕНИЙ ВЛАДИМИРОВИЧ</t>
  </si>
  <si>
    <t>ИП "АУА" (КУСЕЛЬБАЕВ КАНАТ ЖАНАБЕКОВИЧ)</t>
  </si>
  <si>
    <t>ИП PREINFANTSHOP (СУЛЕЙМЕНОВА ГУЛНАЗ)</t>
  </si>
  <si>
    <t>ИП "Самир и К" (САИДОВА ГУЛШАН НАРЗИЕВНА)</t>
  </si>
  <si>
    <t>Изтлеуова Аглес Амержановна (ИЗТЛЕУОВА АГЛЕС АМЕРЖАНОВНА)</t>
  </si>
  <si>
    <t>ИП АЙТМАГАМБЕТОВ Н.А. (АЙТМАГАМБЕТОВ НАУРЫЗБЕК АЙТМАГАМБЕТОВИЧ)</t>
  </si>
  <si>
    <t>ИП ТМСТРОЙ (ТУЛЕГЕНОВ МИРАМХАН)</t>
  </si>
  <si>
    <t>ИП НУРГОЖИНА (НУРГОЖИНА РАЙХАН АМАНДЫКОВНА)</t>
  </si>
  <si>
    <t>ИП "Жорабеков Маулен Жумагалиевич" (ЖОРАБЕКОВ МАУЛЕН ЖУМАГАЛИЕВИЧ)</t>
  </si>
  <si>
    <t>Абдуллаев (АБДУЛЛАЕВ ЕРКЕБҰЛАН БЕРИКҰЛЫ)</t>
  </si>
  <si>
    <t>БЕЙСЕНОВ АГЫН КАСЫМБЕКОВИЧ</t>
  </si>
  <si>
    <t>ИП Ахметова К. (АХМЕТОВА КУЛЬСЫМКАН)</t>
  </si>
  <si>
    <t>ИП УТЕГЕНОВА ГАУХАР ЕРКЕНОВНА (УТЕГЕНОВА ГАУХАР ЕРКЕНОВНА)</t>
  </si>
  <si>
    <t>ИП ANIMATORS.KZ (БЕЙСЕНКУЛОВ ОЛЖАС МУРАТОВИЧ)</t>
  </si>
  <si>
    <t>ЖК ЕСМАГАМБЕТОВА БАТИМА ШЕГЕНОВНА (ЕСМАГАМБЕТОВА БАТИМА ШЕГЕНОВНА)</t>
  </si>
  <si>
    <t>ИП АНАСТАСИЯ (КРЕМИНСКАЯ АНАСТАСИЯ АЛЕКСАНДРОВНА)</t>
  </si>
  <si>
    <t>ЖАНГАРАШЕВ БАУРЖАН МОМЫНОВИЧ</t>
  </si>
  <si>
    <t>ИП "БАТУРИН" (БАТУРИН ЮРИЙ ГРИГОРЬЕВИЧ)</t>
  </si>
  <si>
    <t>ИП "Болашак" (БУКАРЕВА ЗУЛЬФИЯ ИМАНКАНОВНА)</t>
  </si>
  <si>
    <t>ИП "Жансая" (ПАИЗОВА КУЛСИН СЕИТХАДИРОВНА)</t>
  </si>
  <si>
    <t>ИП АБЖАЛИЕВ (АБЖАЛИЕВ МЕДЕУБАЙ ИБИКЕНОВИЧ)</t>
  </si>
  <si>
    <t>ЖК - ЕРНАР (МАТКАРИМОВ МАРАТ АБАЙБЕКОВИЧ)</t>
  </si>
  <si>
    <t>АТАЕВ ЯША</t>
  </si>
  <si>
    <t>ТІЛЕУБАЙ ҚУАНЫШ ШӘМШІЛДАҰЛЫ (ТІЛЕУБАЙ ҚУАНЫШ ШӘМШІЛДАҰЛЫ)</t>
  </si>
  <si>
    <t>ТАЖИТАЕВА ЖАМИЛА</t>
  </si>
  <si>
    <t>Закрытое акционерное общество "Алан-Холдинг"</t>
  </si>
  <si>
    <t>Представительство "Central Asia Chemie-und Mashinenhandel GmbH" (Сентрал Азия Хеми унд Машиненхендель ГмбХ)</t>
  </si>
  <si>
    <t>Общественный фонд "Елорда-2030"</t>
  </si>
  <si>
    <t>Частное учреждение "Институт современного развития"</t>
  </si>
  <si>
    <t>Кооператив собственников помещений "Тұран-Эдем"</t>
  </si>
  <si>
    <t xml:space="preserve">ТОО  "M-cube" </t>
  </si>
  <si>
    <t xml:space="preserve">ТОО "Жорга НС" </t>
  </si>
  <si>
    <t>Акционерное общество "Индустриальный холдинг "Евразия"</t>
  </si>
  <si>
    <t>Ахметова (АХМЕТОВА ДАМЕТКЕН АБДРАХМАНОВНА)</t>
  </si>
  <si>
    <t>Temko (УАЛИЕВ АМИР НУРБЕКОВИЧ)</t>
  </si>
  <si>
    <t>ДАЛИН Е.К. (ДАЛИН ЕРИК КАЛИЕВИЧ)</t>
  </si>
  <si>
    <t>ИП "P i K" (ОЗАРЧУК ПАВЕЛ ГЕОРГИЕВИЧ)</t>
  </si>
  <si>
    <t>Студия Дизайна (БАЙЗАКОВ СЕРИК ШАЙМАРДАНОВИЧ)</t>
  </si>
  <si>
    <t>ЕСЕНГУЛОВ (ЕСЕНГУЛОВ САЙЫН КАБДУЛОВИЧ)</t>
  </si>
  <si>
    <t>ИП ШОУ Г.Т. (ШОУ ГАУХАР ТОЛЕУОВНА)</t>
  </si>
  <si>
    <t>АКИШЕВА (АКИШЕВА ГУЛЬНАР АДАМБАЕВНА)</t>
  </si>
  <si>
    <t>ИП "Молдашев Т.Н." (МОЛДАШЕВ ТАЛГАТ НУРЖАНОВИЧ)</t>
  </si>
  <si>
    <t>Интерком (БЕРКИМБАЕВ ГАЛЫМБЕК КАЛДЫБЕКОВИЧ)</t>
  </si>
  <si>
    <t>ИП Рамазан (ИНТЫКБАЕВ РАМАЗАН ИБРАЕМОВИЧ)</t>
  </si>
  <si>
    <t>ИП СЕЙТЖАНОВА БОТАГОЗ БАУРЖАНОВНА (СЕЙТЖАНОВА БОТАГОЗ БАУРЖАНОВНА)</t>
  </si>
  <si>
    <t>ИП АБДРАХМАНОВА АНАР УКЕНОВНА (АБДРАХМАНОВА АНАР УКЕНОВНА)</t>
  </si>
  <si>
    <t>АУШАХМАНОВ КУДАЙБЕРГЕН ЖУМАБАЕВИЧ</t>
  </si>
  <si>
    <t>ИП Ниязов Накып Абдуалиевич (НИЯЗОВ НАКЫП АБДУАЛИЕВИЧ)</t>
  </si>
  <si>
    <t>ИП ГРИНБЕРГ АЛЛА ВЛАДИМИРОВНА (ГРИНБЕРГ АЛЛА ВЛАДИМИРОВНА)</t>
  </si>
  <si>
    <t>"Нұрмұхамбетов" (НУРМУХАМБЕТОВ ЕРМЕК ТОЛЕГЕНОВИЧ)</t>
  </si>
  <si>
    <t>"S INTERIORS" (СУЛЕЙМЕНОВА ЖУЛДЫЗ ЖЕНИСБЕКОВНА)</t>
  </si>
  <si>
    <t>Кадырхан (БАЙМУЛДИН КАДЫРХАН АЙТКАЛИЕВИЧ)</t>
  </si>
  <si>
    <t>РИЗА LTD (КУРЫШБАЕВА РЗА БУРЕБАЕВНА)</t>
  </si>
  <si>
    <t>ИП "ЖАННА" (АМАНБАЙ ЖАНЛГАН)</t>
  </si>
  <si>
    <t>Тас Строй Қурылыс (АБДУХАЛИКОВ НУРКЕН ЭРКИНОВИЧ)</t>
  </si>
  <si>
    <t>"АБДЫКУЛОВА АЛИЯ КУАНЫШБАЕВНА" (АБДЫКУЛОВА АЛИЯ КУАНЫШБАЕВНА)</t>
  </si>
  <si>
    <t>ИП "СУЛИМА И.Б." (СУЛИМА ИНГА БУЛАТОВНА)</t>
  </si>
  <si>
    <t>ИП АЛИХАН (ШАКИБАЕВ КИСАМИДЕН)</t>
  </si>
  <si>
    <t>Данияр (Алибеков Данияр Алибекович)</t>
  </si>
  <si>
    <t>ТКТ (ТУЛЕПБАЕВ КАЙСАР ТАЛГАТОВИЧ)</t>
  </si>
  <si>
    <t>КУДАСОВА (КУДАСОВА ЗАМИРА ШЕРХАНОВНА)</t>
  </si>
  <si>
    <t>МУСИН (МУСИН АСЕТ ЕСИМБЕКОВИЧ)</t>
  </si>
  <si>
    <t>Березняя Светлана Сергеевна (БЕРЕЗНЯЯ СВЕТЛАНА СЕРГЕЕВНА)</t>
  </si>
  <si>
    <t>Академия Красоты "Ясмин &amp; Pharma (АЛТПЫСБАЕВА ФАРМА ДАМУОВНА)</t>
  </si>
  <si>
    <t>Ахметжанов Е.К. (АХМЕТЖАНОВ ЕРЛАН КУСАИНОВИЧ)</t>
  </si>
  <si>
    <t>ИП "АЙЛИН АСТАНА" (АЛДУОВ АЙДАР СЕРИКОВИЧ)</t>
  </si>
  <si>
    <t>КАДИРБАЕВ АМАНГЕЛДИ АБДУЛЛАЕВИЧ</t>
  </si>
  <si>
    <t>ИП "САМАЙ" (ОМАРОВ ИБРАХИМ САЙЫНОВИЧ)</t>
  </si>
  <si>
    <t>КУЛМИРЗАЕВ Н.А. (КУЛМИРЗАЕВ НУРБЕК АБДУКАДИРОВИЧ)</t>
  </si>
  <si>
    <t>север (НАУРЫЗБАЕВ РИНАТ КАЙРАТОВИЧ)</t>
  </si>
  <si>
    <t>"Диалог" (КУЛЬБАЕВ УМИРЗАК)</t>
  </si>
  <si>
    <t>ЗЛД Астана (КАКИМОВ ТИМУР ВАЛЕРЬЕВИЧ)</t>
  </si>
  <si>
    <t>ИП Лейли (ИСКАКОВА ЛЕЙЛА ФАЗЫЛХАНОВНА)</t>
  </si>
  <si>
    <t>ЖК "Алға бас" (ОНГАРБЕКОВ АЗАМАТ АСКАРОВИЧ)</t>
  </si>
  <si>
    <t>АЛИМ (КАЛДАНОВ АСХАТ БАКЫТБЕКОВИЧ)</t>
  </si>
  <si>
    <t>Шебер (ИМАНКУЛОВ АСКАР НУРБЕРГЕНОВИЧ)</t>
  </si>
  <si>
    <t>Тулепбеков (ТУЛЕПБЕКОВ БАХТИЯР АБЫЛАЕВИЧ)</t>
  </si>
  <si>
    <t>ИП "Жунусов Б.М." (ЖУНУСОВ БОЛАТ МУРАТЖАНОВИЧ)</t>
  </si>
  <si>
    <t>"Мейір" (АЙТҚОЖАҰЛЫ МҰҚИЯТ)</t>
  </si>
  <si>
    <t>АУЕЗОВ М.К. (АУЕЗОВ МАХАНБЕТ КАЛИБЕКОВИЧ)</t>
  </si>
  <si>
    <t>КОМПАНИЯ "САУДОВСКАЯ ГРУППА БЕН ЛАДЕН"</t>
  </si>
  <si>
    <t>Производственный кооператив "Пресс-центр "ФАКЕЛ"</t>
  </si>
  <si>
    <t>Акционерное общество "Трансконтинентал Эйр Лайнс"</t>
  </si>
  <si>
    <t>ТОО "Нұр Әлем-Астана"</t>
  </si>
  <si>
    <t>Общественный фонд "Международный благотворительный фонд "G-QAZAQSTAN"</t>
  </si>
  <si>
    <t>ҚАНАҒАТ (ТОКСАНБАЕВ ТАЛГАТ РАХМЕТОВИЧ)</t>
  </si>
  <si>
    <t>ОО по защите прав предпринимателей "Ассоциация Деловых Людей"</t>
  </si>
  <si>
    <t>Филиал товарищества с ограниченной ответственностью "K PLAST" (К ПЛАСТ) в городе Астана</t>
  </si>
  <si>
    <t>ТОО "Элитспецмонтаж"</t>
  </si>
  <si>
    <t>ТОО Международный Центр Градостроительства "INTERGRAD" Международной Академии Архитектуры</t>
  </si>
  <si>
    <t>ТОО "AIC &amp; IT consulting services"</t>
  </si>
  <si>
    <t>ТОО "СОВА-ПЛЮС"</t>
  </si>
  <si>
    <t>ТОО "ЛИНА - 1"</t>
  </si>
  <si>
    <t>Филиал Товарищества с ограниченной ответственностью "Элит-Дом-Сервис" в городе Астана</t>
  </si>
  <si>
    <t>ТОО "Стройуниверсал-А"</t>
  </si>
  <si>
    <t>ТОО "ДОМ.СБА"</t>
  </si>
  <si>
    <t>Филиал Лего Иншаат ве Тиджарет Лимитед Ширкети в городе Астана</t>
  </si>
  <si>
    <t>ТОО "Universal-Astana"</t>
  </si>
  <si>
    <t>Филиал ТОО "Компания "Отау Синема" в городе Астане</t>
  </si>
  <si>
    <t>Филиал Товарищества с ограниченной ответственностью "КАЗСПЕЦЭЛЕКТРОДЫ" в городе Астана</t>
  </si>
  <si>
    <t>Астанинский филиал Товарищества с ограниченной ответственностью "Қуатсараптама"</t>
  </si>
  <si>
    <t>ТОО "ALER-GROUP (АЛЕР-ГРУПП)"</t>
  </si>
  <si>
    <t>ТОО "СантехСтройОптТорг"</t>
  </si>
  <si>
    <t>РГКП "Республиканский центр "Дошкольное детство" Министерства образования и науки Республики Казахстан"</t>
  </si>
  <si>
    <t>ТОО "Братья Косжановы"</t>
  </si>
  <si>
    <t>ТОО "ММН-ТАУШ"</t>
  </si>
  <si>
    <t>ТОО "Лекс 55"</t>
  </si>
  <si>
    <t>ТОО "MTGroup Service"</t>
  </si>
  <si>
    <t>ТОО "Dolary"</t>
  </si>
  <si>
    <t>ТОО "Айбек Интернешнл"</t>
  </si>
  <si>
    <t>Филиал Товарищества с ограниченной ответственностью "Компания по туризму "Яссауи" в городе Астане</t>
  </si>
  <si>
    <t>ТОО "Город Мастеров 1"</t>
  </si>
  <si>
    <t>ТОО "СТРОЙ-БФ"</t>
  </si>
  <si>
    <t>Филиал Дочернего государственного предприятия "Медицинский центр гражданской авиации" на праве хозяйственного ведения республиканского государственного предприятия на праве хозяйственного ведения по управлению воздушным движением, технической эксплуатации наземных средств радиотехнического обеспечения полетов и электросвязи "Казаэронавигация" Министерства транспорта и коммуникаций Республики Казахстан в городе Астана</t>
  </si>
  <si>
    <t>ТОО "ITA AKZHOL"</t>
  </si>
  <si>
    <t>Филиал Общества с ограниченной ответственностью "ТА-ГА ИНШААТ ПРОЖЕ ЛИМИТЕД ШИРКЕТИ" в г. Астана</t>
  </si>
  <si>
    <t>ТОО "Синегорье НС"</t>
  </si>
  <si>
    <t>Филиал товарищества с ограниченной ответственностью "А ТЕОКАМА-Пласт"</t>
  </si>
  <si>
    <t>ТОО "БМ-Көкше"</t>
  </si>
  <si>
    <t>ТОО "КАВЕ Сервис"</t>
  </si>
  <si>
    <t>ОО "Намыс Абырой Ниет"</t>
  </si>
  <si>
    <t>ТОО "КОРА"</t>
  </si>
  <si>
    <t>ТОО "ИЦТ-Астана"</t>
  </si>
  <si>
    <t>ТОО "New S.S."</t>
  </si>
  <si>
    <t>ТОО "OSMANLI" (ОСМАНЛЫ)</t>
  </si>
  <si>
    <t>ТОО "ПромИнвест плюс"</t>
  </si>
  <si>
    <t>ТОО "ANB mobile"</t>
  </si>
  <si>
    <t>ТОО "Премьер-Сервис НС"</t>
  </si>
  <si>
    <t>ТОО "НИЯЛА"</t>
  </si>
  <si>
    <t>ТОО "Монолитстрой-2006"</t>
  </si>
  <si>
    <t>ТОО "БерТол и компания"</t>
  </si>
  <si>
    <t>ПК "Сапа 1"</t>
  </si>
  <si>
    <t>ТОО "Профиль СТ"</t>
  </si>
  <si>
    <t>Филиал Товарищества с ограниченной ответственностью "Валют-Транзит Ломбард" в городе Астана, 2 микрорайон,7</t>
  </si>
  <si>
    <t>ТОО "Строй Групп "КАН"</t>
  </si>
  <si>
    <t>ТОО "RID BUSINESS"</t>
  </si>
  <si>
    <t>ТОО "Pioneer PRO"</t>
  </si>
  <si>
    <t>Филиал Товарищества с ограниченной ответственностью "Азия Спецстрой JVS" в городе Астана</t>
  </si>
  <si>
    <t>ТОО "ТУРАН СТРОЙ-НБ"</t>
  </si>
  <si>
    <t>ТОО "Hyundai Kazakhstan Construction" (Хёндэ Казахстан Констракшн)</t>
  </si>
  <si>
    <t>ТОО "Hit Astana"</t>
  </si>
  <si>
    <t>Филиал товарищества с ограниченной ответственностью "Express Visa Kazakhstan" в городе Астана</t>
  </si>
  <si>
    <t>ТОО "Hyundai Kazakhstan" (Хёндэ Казахстан)</t>
  </si>
  <si>
    <t>ТОО "ДанаСтройСервис"</t>
  </si>
  <si>
    <t>ТОО "Astana Town Realty"</t>
  </si>
  <si>
    <t>ТОО "ХИДАЯТ"</t>
  </si>
  <si>
    <t>ТОО "СТРАТЕГИЯ БИЗНЕС- УСПЕХА"</t>
  </si>
  <si>
    <t>Филиал товарищества с ограниченной ответственностью "МЖТС" в городе Астана</t>
  </si>
  <si>
    <t>ТОО "Консалтинг-ПВ-Астана"</t>
  </si>
  <si>
    <t>ТОО "Каз-Трейд-2006"</t>
  </si>
  <si>
    <t>Филиал ТОО "Базис-Телеком Строй" в городе Астане</t>
  </si>
  <si>
    <t>ОО "Центр молодежных инициатив "Жас Star"</t>
  </si>
  <si>
    <t>ТОО "Дисай-Консалтинг"</t>
  </si>
  <si>
    <t>ТОО "BARTEC - NST" (БАРТЕК - НСТ)</t>
  </si>
  <si>
    <t>ТОО "Ай Тумар"</t>
  </si>
  <si>
    <t>ТОО "GeoBuldingServis"</t>
  </si>
  <si>
    <t>ТОО "Агентство Азия-Тревел Астана"</t>
  </si>
  <si>
    <t>ТОО "МОДЕРН АС"</t>
  </si>
  <si>
    <t>ОО "Ассоциация профессиональных художников города Астаны"</t>
  </si>
  <si>
    <t>ТОО "ДОНДИК"</t>
  </si>
  <si>
    <t>Филиал Товарищества с ограниченной ответственностью «Kazakhstan Smart Gifts Company» в городе Астана</t>
  </si>
  <si>
    <t>ТОО "Гео-Сарыарка"</t>
  </si>
  <si>
    <t>Филиал Товарищества с ограниченной ответственностью "ГЕОЭНЕРГОРЕСУРС" в городе Астана</t>
  </si>
  <si>
    <t>Филиал города Астаны товарищества с ограниченной ответственностью "КИТАЙ СТРОЙ"</t>
  </si>
  <si>
    <t>ТОО "Охранное агентство "Алмас 2006"</t>
  </si>
  <si>
    <t>ТОО "НиКа-2006"</t>
  </si>
  <si>
    <t>ТОО "Абучина"</t>
  </si>
  <si>
    <t>ТОО "INTISAR COMPANY"</t>
  </si>
  <si>
    <t>ТОО "Матай Транс"</t>
  </si>
  <si>
    <t>ТОО "Дезинфекционные мероприятия"</t>
  </si>
  <si>
    <t>Корпоративный фонд занятости и развития среднего и малого бизнеса инвалидов г. Астаны</t>
  </si>
  <si>
    <t>ТОО "ЗАКОН И ПРАВОСУДИЕ"</t>
  </si>
  <si>
    <t>ТОО "АТА-НҰРА"</t>
  </si>
  <si>
    <t>Общественный фонд "ШАДМАН"</t>
  </si>
  <si>
    <t>ТОО "Даламан Инвест"</t>
  </si>
  <si>
    <t>ТОО "Сырымстрой"</t>
  </si>
  <si>
    <t>ТОО "Маленькая страна НС"</t>
  </si>
  <si>
    <t>ТОО "М-Сервис 2006"</t>
  </si>
  <si>
    <t>ТОО "Север-Восток"</t>
  </si>
  <si>
    <t>ОО "Национальная Федерация Боевых Единоборств "Ақ Барыс"</t>
  </si>
  <si>
    <t>ТОО "Табыс Трейд Сервис"</t>
  </si>
  <si>
    <t>ТОО "Open Technologies"</t>
  </si>
  <si>
    <t>ТОО "РӘТ-АСТАНА"</t>
  </si>
  <si>
    <t>ТОО "Сервис Консалт НС"</t>
  </si>
  <si>
    <t>ТОО "РОЗА-27"</t>
  </si>
  <si>
    <t>ТОО Военное издательство "Айбын"</t>
  </si>
  <si>
    <t>ТОО "ГУЛЬНАР ММА"</t>
  </si>
  <si>
    <t>Филиал Товарищества с ограниченной ответственностью "ХОЗУ АП РК" в городе Астана</t>
  </si>
  <si>
    <t>ТОО "GLOBAL PIPE" (ГЛОБАЛ ПИПЕ)</t>
  </si>
  <si>
    <t>Филиал № 1 товарищества с ограниченной ответственностью "Фирма КИІК" в г. Астана</t>
  </si>
  <si>
    <t>Общественный фонд "Региональный инновационный центр "ДОСТИЖЕНИЯ МОЛОДЫХ"</t>
  </si>
  <si>
    <t>ТОО "Даниал-АС"</t>
  </si>
  <si>
    <t>ТОО "Темпстроймонтаж"</t>
  </si>
  <si>
    <t>ТОО "КОМПАНЬОНЫ Ю-НС"</t>
  </si>
  <si>
    <t>ТОО "Алгоритм МХ"</t>
  </si>
  <si>
    <t>ТОО "Капитал Строй Астана НС"</t>
  </si>
  <si>
    <t>ТОО "Astana Kurilis Ordasi"</t>
  </si>
  <si>
    <t>ТОО "Сервис Парк"</t>
  </si>
  <si>
    <t>ТОО "АсылАспан-7"</t>
  </si>
  <si>
    <t>ТОО "INDEPENDENT COMMITTEE OF EXPERTS"</t>
  </si>
  <si>
    <t>ТОО "Пайда Плюс 2007"</t>
  </si>
  <si>
    <t>ТОО "ЗиП "Закон и правосудие"</t>
  </si>
  <si>
    <t>ТОО "Свежий витамин"</t>
  </si>
  <si>
    <t>ТОО "СтройИнвестКомпани С.С."</t>
  </si>
  <si>
    <t>ТОО "ЖКК.Құрылыс-07"</t>
  </si>
  <si>
    <t>ТОО "БМД-СЕКЬЮРИТИ"</t>
  </si>
  <si>
    <t>Филиал Товарищества с ограниченной ответственностью "ОНУР ТРЭВЕЛ"</t>
  </si>
  <si>
    <t>Астанинский городской филиал товарищества с ограниченной ответственностью "Butterfly Бутик путешествий"</t>
  </si>
  <si>
    <t>Филиал акционерного общества "Донгсонг Гонгоп Дозанг" в городе Астана</t>
  </si>
  <si>
    <t>ТОО "Сану-Томи"</t>
  </si>
  <si>
    <t>ОО "Юность 99"</t>
  </si>
  <si>
    <t>ТОО "Ар-Ай НС 2007"</t>
  </si>
  <si>
    <t>ТОО "Infinite Astana LLP"</t>
  </si>
  <si>
    <t>ТОО "А М Иртыш"</t>
  </si>
  <si>
    <t>ТОО "КАДЬЯК-СЕКЬЮРИТИ"</t>
  </si>
  <si>
    <t>ТОО "Данияр и Ш"</t>
  </si>
  <si>
    <t>Филиал товарищества с ограниченной ответственностью "Astana Graphics" (Астана-Графикс) в городе Астане</t>
  </si>
  <si>
    <t>ТОО "МИК-СТАР"</t>
  </si>
  <si>
    <t>ТОО "Минор-АС"</t>
  </si>
  <si>
    <t>ТОО "CHUN YUN KAZAKHSTAN CONSTRUCTION CO" (ЧУННЮН КАЗАХСТАН КОНСТРАКШН КО)</t>
  </si>
  <si>
    <t>ТОО "CHUN YUN ASTANA CONSTRUCTION CO" (ЧУННЮН АСТАНА КОНСТРАКШН КО)</t>
  </si>
  <si>
    <t>ТОО "АСТАНА БЕЛЕС СТРОЙ"</t>
  </si>
  <si>
    <t>Частный фонд "Международные математические связи"</t>
  </si>
  <si>
    <t>ТОО "Строй-Авангард КЗ"</t>
  </si>
  <si>
    <t>ТОО "FA-SYSTEM"</t>
  </si>
  <si>
    <t>ТОО "Компания АРМ - Строй"</t>
  </si>
  <si>
    <t>ТОО "Brand Building Company"</t>
  </si>
  <si>
    <t>ОО "ПАРНАС"</t>
  </si>
  <si>
    <t>Филиал товарищества с ограниченной ответственностью "Марьяж" в г.Астана</t>
  </si>
  <si>
    <t>Филиал товарищества с ограниченной ответственностью "Отау Inc"-"Отау Іnc-Астана"</t>
  </si>
  <si>
    <t>ТОО "VIVAMUS"</t>
  </si>
  <si>
    <t>ТОО "Лулиан"</t>
  </si>
  <si>
    <t>ТОО "Альтсервис-Астана"</t>
  </si>
  <si>
    <t>Частное учреждение "Happy Nation"</t>
  </si>
  <si>
    <t>ТОО "Коллекторское агентство "Легион"</t>
  </si>
  <si>
    <t>ТОО "SALAM. KZ"</t>
  </si>
  <si>
    <t>Филиал товарищества с ограниченной ответственной "Ник-Энерго" в городе Астана</t>
  </si>
  <si>
    <t>ТОО "Presentation company"</t>
  </si>
  <si>
    <t>ТОО "Казинстрой Плюс"</t>
  </si>
  <si>
    <t>ТОО "Строительная компания "АРАГОН"</t>
  </si>
  <si>
    <t>Филиал Товарищества с ограниченной ответственностью "X-project"</t>
  </si>
  <si>
    <t>ТОО "Нұр Сәт Ар Құрылыс"</t>
  </si>
  <si>
    <t>Филиал ТОО "Константа-А" в городе Астана</t>
  </si>
  <si>
    <t>ТОО "Интернэйшнл клуб бизнеса"</t>
  </si>
  <si>
    <t>ТОО "Алабай-КЗ"</t>
  </si>
  <si>
    <t>ТОО "ER-NUR 2007"</t>
  </si>
  <si>
    <t>Астанинский филиал товарищества с ограниченной ответственностью "Корпорация "Альфа-Ти"</t>
  </si>
  <si>
    <t>ТОО "SMD Company"</t>
  </si>
  <si>
    <t>ТОО "AMC-Group Astana"</t>
  </si>
  <si>
    <t>Учреждение "Центр содействия развитию системы здравоохранения Республики Казахстан"</t>
  </si>
  <si>
    <t>ТОО "Scala KZ" (Скала КЗ)</t>
  </si>
  <si>
    <t>ТОО "Евразиямедсервис"</t>
  </si>
  <si>
    <t>РОО "Национальная Федерация Казах-Джиу-Джитсу и Будо"</t>
  </si>
  <si>
    <t>ТОО "И.ЛиК-строй"</t>
  </si>
  <si>
    <t>ТОО "LBK company"</t>
  </si>
  <si>
    <t>ТОО "Фирма Гука"</t>
  </si>
  <si>
    <t>Филиал Товарищества с ограниченной ответственностью "Промышленное и Жилищное Строительство" в городе Астане</t>
  </si>
  <si>
    <t>Астанинский филиал Республиканского общественного объединения "Союз ученых"</t>
  </si>
  <si>
    <t>ТОО "Научно производственное совместное Казахстанско-Российское предприятие "Технология-2006"</t>
  </si>
  <si>
    <t>ТОО "Express planet"</t>
  </si>
  <si>
    <t>ТОО "Star Stroy-1"</t>
  </si>
  <si>
    <t>ТОО "START LINE"</t>
  </si>
  <si>
    <t>ТОО "Интелком - Сервис Астана"</t>
  </si>
  <si>
    <t>ТОО "Шаңырақ Берекесі"</t>
  </si>
  <si>
    <t>ТОО "Denver-Astana"</t>
  </si>
  <si>
    <t>Представительство Республиканского общественного объединения "Совет генералов" в г. Астана</t>
  </si>
  <si>
    <t>Филиал товарищества с ограниченной ответственностью "LCL-SC interior creations" /"ЛСЛ-СК интериор крэйшнс"/ г. Астана</t>
  </si>
  <si>
    <t>ТОО Компания "KZ Group"</t>
  </si>
  <si>
    <t>ОЮЛ "Казахстанская биотопливная ассоциация"</t>
  </si>
  <si>
    <t>ТОО "ДиаМант-2007"</t>
  </si>
  <si>
    <t>ТОО "Бөген-Тобыршық"</t>
  </si>
  <si>
    <t>ТОО "ЕЛЖАС-НС"</t>
  </si>
  <si>
    <t>Филиал Товарищества с ограниченной ответственностью "БелТорг" в городе Астана</t>
  </si>
  <si>
    <t>ТОО "Arman building compani"</t>
  </si>
  <si>
    <t>ТОО "КАТЕР"</t>
  </si>
  <si>
    <t>ТОО "Компания "Бизнес и Право" Астана"</t>
  </si>
  <si>
    <t>ТОО "Керуен жол Құрылысы"</t>
  </si>
  <si>
    <t>ТОО "Восток Торг Астана"</t>
  </si>
  <si>
    <t>ТОО "Стройторг и К"</t>
  </si>
  <si>
    <t>Филиал "Астана" товарищества с ограниченной ответственностью "AGENTO-S"</t>
  </si>
  <si>
    <t>ТОО "Global Star" (Глобал Стар)</t>
  </si>
  <si>
    <t>ТОО "Перспектива 2007"</t>
  </si>
  <si>
    <t>ТОО "Montage Formation Company"</t>
  </si>
  <si>
    <t>Филиал Закрытого акционерного общества "Русская телефонная компания" в Казахстане</t>
  </si>
  <si>
    <t>ТОО "Заман Евразия Центр"</t>
  </si>
  <si>
    <t>ТОО "ЭМПЕР УПРАВЛЕНИЕ</t>
  </si>
  <si>
    <t>ТОО "KAZAKHSTAN PETRO-CANADA"</t>
  </si>
  <si>
    <t>ОО "Духовный центр "Алтай"</t>
  </si>
  <si>
    <t>ТОО "Научно-производственный центр "Разведка, добыча, переработка полезных ископаемых"</t>
  </si>
  <si>
    <t>Частный фонд "Международный Благотворительный Фонд Забота Отечества"</t>
  </si>
  <si>
    <t>ТОО "Тройка Диалог"</t>
  </si>
  <si>
    <t>ТОО "Prime-A"</t>
  </si>
  <si>
    <t>ТОО "Эридан плюс"</t>
  </si>
  <si>
    <t>Филиал ТОО "Auto-sdelka.kz" в городе Астана</t>
  </si>
  <si>
    <t>Корпоративный Фонд "Социальной ответственности бизнеса "АТАМЕКЕН"</t>
  </si>
  <si>
    <t>ТОО "Механик АС"</t>
  </si>
  <si>
    <t>Филиал Акционерного Общества "Эль-Дос" в городе Астана</t>
  </si>
  <si>
    <t>ТОО "Управляющая компания "КазТехИнжиниринг"</t>
  </si>
  <si>
    <t>ТОО "Wings KZ"</t>
  </si>
  <si>
    <t>Астанинский филиал товарищества с ограниченной ответственностью "ИНТЕРТРЕЙД"</t>
  </si>
  <si>
    <t>ТОО "ERAS-E"</t>
  </si>
  <si>
    <t>ТОО "Микрокредитная организация "БОЛАШАҚ ӘЛЕМ"</t>
  </si>
  <si>
    <t>ТОО "МеталСтрой-2008"</t>
  </si>
  <si>
    <t>ТОО "MASSAR" LLP "МАССАР" ЛЛП</t>
  </si>
  <si>
    <t>ТОО "ОТЫРАР КЕҢСЕ"</t>
  </si>
  <si>
    <t>ТОО "Умма-ойл"</t>
  </si>
  <si>
    <t>ТОО "BATYL DESIGN"</t>
  </si>
  <si>
    <t>ТОО "Табыс 2030 НД"</t>
  </si>
  <si>
    <t>ТОО "Алтын Бидай Астана"</t>
  </si>
  <si>
    <t>ТОО "ASU-2010"</t>
  </si>
  <si>
    <t>Dr. Hein GmbH</t>
  </si>
  <si>
    <t>ТОО "ТМ-Стандарт"</t>
  </si>
  <si>
    <t>Филиал Товарищества с ограниченной ответственностью "Денур-К" в Республике Казахстан, г. Астана</t>
  </si>
  <si>
    <t>ИП "МАЙБАХ" (ШАКИРГАНОВА ЗЕЙНЕП ОМИРБЕКОВНА)</t>
  </si>
  <si>
    <t>ИП "Мадина 93" (ШАДИЕВ БАХТИЁР ЛАТИФОВИЧ)</t>
  </si>
  <si>
    <t>ИП НУР (БИРМАКОВ НУРЛАН НАБИЕВИЧ)</t>
  </si>
  <si>
    <t>ИП "ДАНИЛОВ НИКОЛАЙ НИКОЛАЕВИЧ" (ДАНИЛОВ НИКОЛАЙ НИКОЛАЕВИЧ)</t>
  </si>
  <si>
    <t>ИП КАСЕНБАЙ (КАСЕНБАЕВ АКЫЛБАЙ ЖАПАШЕВИЧ)</t>
  </si>
  <si>
    <t>КУТТУБЕКОВ ЫКЫЛАС БОЛАТБЕКОВИЧ</t>
  </si>
  <si>
    <t>ДОН РАИСА АНДРЕЕВНА</t>
  </si>
  <si>
    <t>БИТЕНОВ БУЛАТ КАЙРОЛЛИНОВИЧ</t>
  </si>
  <si>
    <t>БАБАЕВА (БАБАЕВА ЗОЯ СТЕПАНОВНА)</t>
  </si>
  <si>
    <t>МОИСЕЕНКО ИРИНА ВАСИЛЬЕВНА</t>
  </si>
  <si>
    <t>ИП "ГАБДРАШИТОВ А.В." (ГАБДРАШИТОВ АЛИМЖАН ВАЛИХАНОВИЧ)</t>
  </si>
  <si>
    <t>ИП "ADVERTOLOGY. KZ" (ЯНЧЕВСКАЯ ЕЛЕНА АЛЕКСАНДРОВНА)</t>
  </si>
  <si>
    <t>ЕСМАХАНОВА ЗЕЙНЕШ МАЛИБАЕВНА</t>
  </si>
  <si>
    <t>ИП ТАНРАХБАЕВА (ТАНРАХБАЕВА ЖУЛДЫЗАЙ ЖУЗБАЕВНА)</t>
  </si>
  <si>
    <t>ИП УСОВА ОЛЬГА АЛЕКСАНДРОВНА (УСОВА ОЛЬГА АЛЕКСАНДРОВНА)</t>
  </si>
  <si>
    <t>ИП КУСАИНОВ (КУСАИНОВ ДАУЛЕТКЕРЕЙ ХАМИТОВИЧ)</t>
  </si>
  <si>
    <t>ИП ИМАНБАЕВА КАРЛЫГАШ НУРЛЫБЕКОВНА (ИМАНБАЕВА КАРЛЫГАШ НУРЛЫБЕКОВНА)</t>
  </si>
  <si>
    <t>ИП "АРС" (ЕРЕЖЕПОВ АРСТАН СЕРИКОВИЧ)</t>
  </si>
  <si>
    <t>ИП БАЙСАРИНОВ Р.Т. (БАЙСАРИНОВ РУСТАМ ТЕМИРБОЛАТОВИЧ)</t>
  </si>
  <si>
    <t>ИП САФИ (КОНЬКОВ ЮРИЙ НИКОЛАЕВИЧ)</t>
  </si>
  <si>
    <t>БОРАНБАЕВ ЖУМАКАЗЫ КАЛМАХАНОВИЧ</t>
  </si>
  <si>
    <t>ИП ТУКТАБАЕВА З С (ТУКТАБАЕВА ЗАГИЯ САДЫКОВНА)</t>
  </si>
  <si>
    <t>ИП Құрмашев Тілеген (ҚҰРМАШЕВ ТІЛЕГЕН)</t>
  </si>
  <si>
    <t>КАМАЛОВ АДИЛКАН АКАНОВИЧ</t>
  </si>
  <si>
    <t>Алиби Агро (ГОЛОВАН ПЕТР ХУРАНОВИЧ)</t>
  </si>
  <si>
    <t>ИП ДЖУМАБЕКОВ М М (ДЖУМАБЕКОВ МУРАТБЕК МУХАМЕДОВИЧ)</t>
  </si>
  <si>
    <t>ИП "Амина" (КАЛЕЛОВ БАЙКАЛ КАЛЕЛОВИЧ)</t>
  </si>
  <si>
    <t>ип"РЕНАТА" (БИСЕМБАЕВ РУСЛАН ИРАТОВИЧ)</t>
  </si>
  <si>
    <t>ИП ДОСМУХАМЕДОВ БЕРИК КАИРЖАНОВИЧ (ДОСМУХАМЕДОВ БЕРИК КАИРЖАНОВИЧ)</t>
  </si>
  <si>
    <t>ИП АСАНБЕКОВ САБИТ ЕРКИНОВИЧ (АСАНБЕКОВ САБИТ ЕРКИНОВИЧ)</t>
  </si>
  <si>
    <t>ЖЕТПЕИСОВ АУБАКИР</t>
  </si>
  <si>
    <t>ГЕРУН РИМА АБДУЛАЗИЗОВНА</t>
  </si>
  <si>
    <t>ГУЛЬЗИРА (РЫСПАЕВА ГУЛЬЗИРА КЕНЖЕТАЕВНА)</t>
  </si>
  <si>
    <t>Рахимова Ш. А. (РАХИМОВА ШОЛПАН АЛТЫНБЕКОВНА)</t>
  </si>
  <si>
    <t>БАУКЕНОВ АРСЕН ВАЛЕРЬЕВИЧ</t>
  </si>
  <si>
    <t>ИП СЕСОРОВА ОКСАНА ВЛАДИМИРОВНА (СЕСОРОВА ОКСАНА ВЛАДИМИРОВНА)</t>
  </si>
  <si>
    <t>РАДМАХЕР ТАТЬЯНА ОСВАЛЬДОВНА</t>
  </si>
  <si>
    <t>ЛОПАТИН АНАТОЛИЙ ПАВЛОВИЧ</t>
  </si>
  <si>
    <t>ИП Жарменов А.Ж. (ЖАРМЕНОВ АРДАК ЖАЛГАСОВИЧ)</t>
  </si>
  <si>
    <t>Ислам (РОЖАЕВ ИБРАГИМ ХАМЗАТОВИЧ)</t>
  </si>
  <si>
    <t>ИП НЕДОПЕКИН АЛЕКСЕЙ НИКОЛАЕВИЧ (НЕДОПЕКИН АЛЕКСЕЙ НИКОЛАЕВИЧ)</t>
  </si>
  <si>
    <t>ЕРМАГАМБЕТОВА РИММА РАИЛЬЕВНА</t>
  </si>
  <si>
    <t>АЛЕКСАНДРЕНКО ПЕТР АНДРЕЕВИЧ</t>
  </si>
  <si>
    <t>АМЕНОВА ЗАУРЕШ ДАУЫЛБАЕВНА</t>
  </si>
  <si>
    <t>БАЕШОВ САМАТ КОЙШЫБАЕВИЧ</t>
  </si>
  <si>
    <t>Богатырев Дмитрий Сергеевич</t>
  </si>
  <si>
    <t>ИП АМАНБАЕВ ЖАСУЛАН ЖАКЕНОВИЧ (АМАНБАЕВ ЖАСУЛАН ЖАКЕНОВИЧ)</t>
  </si>
  <si>
    <t>ИП КУШНИР ВАЛЕНТИНА ПЕТРОВНА (КУШНИР ВАЛЕНТИНА ПЕТРОВНА)</t>
  </si>
  <si>
    <t>ШАКЕНОВА РАКИЛЯ СЕЙТМАГАМБЕТОВНА</t>
  </si>
  <si>
    <t>КАРПОВ АЛЕКСАНДР ЕВГЕНЬЕВИЧ</t>
  </si>
  <si>
    <t>ИП "АЛМЕНОВ АМИР" (АЛМЕНОВ АМИР)</t>
  </si>
  <si>
    <t>ИП БЕРИК (АККОШКАРОВ БЕРИКБОЛ ШАЛБАЕВИЧ)</t>
  </si>
  <si>
    <t>ДЖАПАБАЕВ САФУАН ПАТКЕНОВИЧ</t>
  </si>
  <si>
    <t>ИП МАХАНБЕТОВ М О (МАХАНБЕТОВ МАКСАТ ОРАЗОВИЧ)</t>
  </si>
  <si>
    <t>ИП "САНЖАР А" (БАЙСЕИТОВ АМАНТАЙ АЙТБАЕВИЧ)</t>
  </si>
  <si>
    <t>ИП МАМБЕТАЛИЕВА ЛАТИФА МАВЛЮТОВНА (МАМБЕТАЛИЕВА ЛАТИФА МАВЛЮТОВНА)</t>
  </si>
  <si>
    <t>ИП ХАМИТБЕКОВ КК (ХАМИТБЕКОВ КАИЫРКАН КАБЫЛКАНОВИЧ)</t>
  </si>
  <si>
    <t>ИП "СПЕКТР" (РУНТАЛЬ СЕРГЕЙ МИХАЙЛОВИЧ)</t>
  </si>
  <si>
    <t>ИП ЦИКАЛО ВАДИМ БОРИСОВИЧ (ЦИКАЛО ВАДИМ БОРИСОВИЧ)</t>
  </si>
  <si>
    <t>ИП ОРМАНОВ КАБДУЛКАИР АУБАЕВИЧ (ОРМАНОВ КАБДУЛКАИР АУБАЕВИЧ)</t>
  </si>
  <si>
    <t>ИП САЛИХОВ (САЛИХОВ НАУРЗБАЙ КУЛБАЕВИЧ)</t>
  </si>
  <si>
    <t>ИП Нұрпеисова Мирамгүл Оралғазықызы (НҰРПЕИСОВА МИРАМГҮЛ ОРАЛҒАЗЫҚЫЗЫ)</t>
  </si>
  <si>
    <t>Айнагулова Мадина Мурзатаевна (АЙНАГУЛОВА МАДИНА МУРЗАТАЕВНА)</t>
  </si>
  <si>
    <t>ИП "Шуинова Г.К." (ШУИНОВА ГУЛЯ КАСЫМБЕКОВНА)</t>
  </si>
  <si>
    <t>IVA (ИОНОВ ВИТАЛИЙ АНАТОЛЬЕВИЧ)</t>
  </si>
  <si>
    <t>"Жомарт" (ЖАНТАСОВ БАГИТЖАН МЕШИТБАЕВИЧ)</t>
  </si>
  <si>
    <t>ЖУНУСОВ КАЙРАТ САМАТОВИЧ</t>
  </si>
  <si>
    <t>АХМЕТЖАНОВА ГУЛЬНАРА КОСМАНОВНА</t>
  </si>
  <si>
    <t>ЧЕРНЫШЕВ (ЧЕРНЫШЕВ СЕРГЕЙ ВЛАДИМИРОВИЧ)</t>
  </si>
  <si>
    <t>КУРБАНОВ МУЗАФФАР МАСИМ ОГЛЫ</t>
  </si>
  <si>
    <t>ИП ЦЕЧОЕВА (ЦЕЧОЕВА МАРЕМ МАГОМЕТОВНА)</t>
  </si>
  <si>
    <t>ИП САУТПАЕВ Р. А. (САУТПАЕВ РУСТЕМ АБАЕВИЧ)</t>
  </si>
  <si>
    <t>Горищенко Полина Александровна (ГОРИЩЕНКО ПОЛИНА АЛЕКСАНДРОВНА)</t>
  </si>
  <si>
    <t>E-Technology (УМАРОВА ГУЛЬБАГИРАМ ТЕМИРХАНОВНА)</t>
  </si>
  <si>
    <t>ДЖАМАНТАЕВ ТАЛЕТ АУЕЗКАНОВИЧ</t>
  </si>
  <si>
    <t>ИП Грузовичек (ЧЕБОТАРЕВ АЛЕКСЕЙ ВЛАДИМИРОВИЧ)</t>
  </si>
  <si>
    <t>МАЛАХОВ ВЛАДИМИР ВЛАДИМИРОВИЧ</t>
  </si>
  <si>
    <t>ИП "Айдана" (МАМБЕТАЛИЕВА ГУЛЖАЙНАР АБДИНАГИЕВНА)</t>
  </si>
  <si>
    <t>ИП "Эльдар" (МУЛЛАШЕВ НАИЛЬ АДИЛОВИЧ)</t>
  </si>
  <si>
    <t>ИП "Шарагов Н.М." (ШАРАГОВ НИКОЛАЙ МИХАЙЛОВИЧ)</t>
  </si>
  <si>
    <t>МЕРЕЙ (УСКЕНБАЕВ ЖАНАТ ЖАКАНБАЕВИЧ)</t>
  </si>
  <si>
    <t>"Калжигитов Ж.К." (КАЛЖИГИТОВ ЖОРАБАЙ КУДАЙБЕРГЕНОВИЧ)</t>
  </si>
  <si>
    <t>ИСКЕНДЕРОВ НУРЛАН БОЛАТОВИЧ</t>
  </si>
  <si>
    <t>СЕЙТМУРАТОВА ЭЛЬМИРА ИСМАМУТОВНА</t>
  </si>
  <si>
    <t>ИП МУБАРАКШИНА (МУБАРАКШИНА НЭЛЛА АЛЬБЕРТОВНА)</t>
  </si>
  <si>
    <t>ИП ГОЛУБЬ АЛЕКСАНДР ВЯЧЕСЛАВОВИЧ (ГОЛУБЬ АЛЕКСАНДР ВЯЧЕСЛАВОВИЧ)</t>
  </si>
  <si>
    <t>ИП ЖУСУПОВА САМАЛ МЕДЕТБЕКОВНА (ЖУСУПОВА САМАЛ МЕДЕТБЕКОВНА)</t>
  </si>
  <si>
    <t>ИП "ОТЕУОВА " (ОТЕУОВА БЕКЗАТ САТЫБАЕВНА)</t>
  </si>
  <si>
    <t>ИП УТИНА К.И. (УТИНА КУЛЯШ ИСЫМЖАНОВНА)</t>
  </si>
  <si>
    <t>ИП "Жакэксперт" (СЫДЫКОВ ЖАКСЫЛЫК УРАКБАЕВИЧ)</t>
  </si>
  <si>
    <t>ИРГЕБАЕВА ГУЛЬБАРШИН АХАТҚЫЗЫ</t>
  </si>
  <si>
    <t>НУРБЕКОВА РАЙХАН БУРИБЕКОВНА</t>
  </si>
  <si>
    <t>АБУОВ БЕЙБИТХАН БЕКТУРСЫНОВИЧ</t>
  </si>
  <si>
    <t>ЕСКАРАЕВ БОРИБАЙ АБИЛКАЗИЕВИЧ</t>
  </si>
  <si>
    <t>ИП ТӘҢІРБЕРГЕН (СУЛТАНОВ БАХТИЯР ТАНИБЕРДИЕВИЧ)</t>
  </si>
  <si>
    <t>ИП ХЛЕБНОЕ МЕСТО (ИМАНБАЕВА ГУЛЬНАРА АБДУЛХАСАНОВНА)</t>
  </si>
  <si>
    <t>Хан (МЫКТЫБЕКОВ АЛИМХАН МАХАМБЕТОВИЧ)</t>
  </si>
  <si>
    <t>ИП АСКЕР (АЛИБЕКОВА НУРСУЛУ АЙТЖАНОВНА)</t>
  </si>
  <si>
    <t>ИП ТУЛЕГЕНОВ НУPЖАН АPГЫНГАЗИЕВИЧ (ТУЛЕГЕНОВ НУРЖАН АРГЫНГАЗИЕВИЧ)</t>
  </si>
  <si>
    <t>ИП"Ахметов" (АХМЕТОВ ТУРДЫБЕК ШАРИПХАНОВИЧ)</t>
  </si>
  <si>
    <t>ИП "КОРЕШКОВА ЕЛЕНА ИВАНОВНА" (КОРЕШКОВА ЕЛЕНА ИВАНОВНА)</t>
  </si>
  <si>
    <t>ИП "Касымканов Нуржан Нурбекович" (КАСЫМКАНОВ НУРЖАН НУРБЕКОВИЧ)</t>
  </si>
  <si>
    <t>ИП КИКЫМБАЕВ (КИКЫМБАЕВ ШАРЫПКАН ТОКТАСЫНОВИЧ)</t>
  </si>
  <si>
    <t>ИП КОЗБАЕВ МУРАТ (КОЗБАЕВ МУРАТ СЕРИККАЛИЕВИЧ)</t>
  </si>
  <si>
    <t>ИП ТАСЫМОВА ЗИВАХАН (ТАСЫМОВА ЗИВАХАН)</t>
  </si>
  <si>
    <t>ИП "АЯН" (СЕРГАЗИНА АЙГУЛЬ АНАТОЛЬЕВНА)</t>
  </si>
  <si>
    <t>ИП "ЖУСУПОВА" (ЖУСУПОВА ОЛЬГА АЛЕКСАНДРОВНА)</t>
  </si>
  <si>
    <t>ИП "РОГОВ" (РОГОВ МАКСИМ ПЕТРОВИЧ)</t>
  </si>
  <si>
    <t>Винсент (ЖУКОВА ЕВГЕНИЯ ВИКТОРОВНА)</t>
  </si>
  <si>
    <t>КАСЫМЖАНОВ ИСАТАЙ АМАНГЕЛЬДИНОВИЧ</t>
  </si>
  <si>
    <t>КОЗЕНКО АЛЕКСАНДР ВИТАЛЬЕВИЧ</t>
  </si>
  <si>
    <t>ИП ШЕВЧЕНКО ГРИГОРИЙ АНАТОЛЬЕВИЧ (ШЕВЧЕНКО ГРИГОРИЙ АНАТОЛЬЕВИЧ)</t>
  </si>
  <si>
    <t>ИП "Али - Ади" (УРАЗОВА НАЗЫМ ТАЛГАТОВНА)</t>
  </si>
  <si>
    <t>ИП Береке (КОНКУЛОВ САБЫР АБИЛЖАНОВИЧ)</t>
  </si>
  <si>
    <t>ИП ПАВЛЕНКО СЕРГЕЙ ИВАНОВИЧ (ПАВЛЕНКО СЕРГЕЙ ИВАНОВИЧ)</t>
  </si>
  <si>
    <t>ИП "ABL +" (ДОСАНОВ АБИЛХАН АБИЛЯШИМОВИЧ)</t>
  </si>
  <si>
    <t>Ferrum (ҚҰСТАНОВА ӘЛИЯ ТӨЛЕГЕНҚЫЗЫ)</t>
  </si>
  <si>
    <t>ИП БИСЕНАЛИЕВ (БИСЕНАЛИЕВ САЙЫПЖАМАЛ БАЖЕНОВИЧ)</t>
  </si>
  <si>
    <t>АРИПОВА НАЗИРА ТУЛБАСИЕВНА</t>
  </si>
  <si>
    <t>ИП БЕКБАТЧАЕВ МУРАТ ДЖУМАЕВИЧ (БЕКБАТЧАЕВ МУРАТ ДЖУМАЕВИЧ)</t>
  </si>
  <si>
    <t>ИП "Алиев С.И." (АЛИЕВ САИД ИСМАНАЛИЕВИЧ)</t>
  </si>
  <si>
    <t>ИП "НурАз" (БИСЕНОВ АЗАМАТ НАЖИМАТДИНОВИЧ)</t>
  </si>
  <si>
    <t>ИП КАЛЫМБЕТОВА (КАЛЫМБЕТОВА ЛАЗЗАТ ЕСЕЛЬБАЕВНА)</t>
  </si>
  <si>
    <t>ИП БАХТИГЕРЕЕВА ЗАУРЕ (БАХТИГЕРЕЕВА ЗАУРЕ)</t>
  </si>
  <si>
    <t>ИП "КИНЖАЛИН" (КИНЖАЛИН СЕРИК КАБДУЛМУТАЛЯПОВИЧ)</t>
  </si>
  <si>
    <t>КРХ"АЙБИКЕ" (ЖЕКСЕБАЕВ КУРАЛ ЖУМАБАЕВИЧ)</t>
  </si>
  <si>
    <t>ШЕПЕЛЕВ ПЕТР ВЛАДИМИРОВИЧ</t>
  </si>
  <si>
    <t>ИП МАРКАШ (ШИНГИСБАЕВ ДОСКАНАТ ЖАРКИНОВИЧ)</t>
  </si>
  <si>
    <t>ИП БОЛАТ Л.А. (БОЛАТ ЛАУРА АХМЕТҚАЛИҚЫЗЫ)</t>
  </si>
  <si>
    <t>ИП КОЖАХМЕТОВ ЗАКАРИЯ САБЫРОВИЧ (КОЖАХМЕТОВ ЗАКАРИЯ САБЫРОВИЧ)</t>
  </si>
  <si>
    <t>ИП Донгелекова Д М (ДОНГЕЛЕКОВА ДИАНА МАМБЕТОВНА)</t>
  </si>
  <si>
    <t>ИЖИЦКИЙ АЛЕКСАНДР АДОЛЬФОВИЧ</t>
  </si>
  <si>
    <t>ИП БОЛЫСБАЕВ БОРАНКУЛ (БОЛЫСБАЕВ БОРАНКУЛ)</t>
  </si>
  <si>
    <t>ИП РУБЦОВА КРИСТИНА ЮРЬЕВНА (РУБЦОВА КРИСТИНА ЮРЬЕВНА)</t>
  </si>
  <si>
    <t>ИП Абдина Алтынкуль (АБДИНА АЛТЫНКУЛЬ)</t>
  </si>
  <si>
    <t>АБСАТОВА КАМАЛЬ АНТАЕВНА</t>
  </si>
  <si>
    <t>ИП "ШЕВЧЕНКО ЕВГЕНИЙ ВИКТОРОВИЧ" (ШЕВЧЕНКО ЕВГЕНИЙ ВИКТОРОВИЧ)</t>
  </si>
  <si>
    <t>АКЫЛБЕКОВА НАЗГУЛЬ ОМАРОВНА</t>
  </si>
  <si>
    <t>ИП ТУРУСБЕКОВ АБАЙ СЕРИКОВИЧ (ТУРУСБЕКОВ АБАЙ СЕРИКОВИЧ)</t>
  </si>
  <si>
    <t>ТАРАСКИН СЕРГЕЙ ВЛАДИМИРОВИЧ</t>
  </si>
  <si>
    <t>ИП Камалова ГА (КАМАЛОВА ГАЛИЯ АСЫЛБЕКОВНА)</t>
  </si>
  <si>
    <t>ИП Оспанов Аскар Рахматоллаевич (ОСПАНОВ АСКАР РАХМАТОЛЛАЕВИЧ)</t>
  </si>
  <si>
    <t>ЩЕПЕЛЕВА ЛАРИСА ЮРЬЕВНА</t>
  </si>
  <si>
    <t>АБУОВ КАЙРАТ АБИБУЛЛАЕВИЧ</t>
  </si>
  <si>
    <t>ИП МЕРЕЙ (АЙТКУЛОВА ЖАННА АЗИЗОВНА)</t>
  </si>
  <si>
    <t>ИП "СМАГУЛОВ" (СМАГУЛОВ ЖАСЛАН ЕРЖАНОВИЧ)</t>
  </si>
  <si>
    <t>ИП АСТАНА - БЕРЕКЕ (ИБРАЕВ МАХАМБЕТ АБУБАКИРОВИЧ)</t>
  </si>
  <si>
    <t>ИП Майкенова (МАЙКЕНОВА ЖАЗИРА СУЛЕЙМЕНОВНА)</t>
  </si>
  <si>
    <t>ИП "ЖАНҰЯ" (АХМЕТОВ МЕРГЕН АЙДЫНОВИЧ)</t>
  </si>
  <si>
    <t>Абдираимов Ф.Д. (АБДИРАИМОВ ФЕРУЗ ДАДАХАНОВИЧ)</t>
  </si>
  <si>
    <t>ИП "ЕПРЕВ Н.С." (ЕПРЕВ НИКОЛАЙ СЕРГЕЕВИЧ)</t>
  </si>
  <si>
    <t>"Мария" (МАСЕВИЧ ВЛАДИМИР ТАДЕУШЕВИЧ)</t>
  </si>
  <si>
    <t>Сариев З,К. (САРИЕВ ЗАУР КАИРЖАНОВИЧ)</t>
  </si>
  <si>
    <t>Advance Study (ЖАЙСЕНБАЕВА ЖАНАР КЕНЖЕБУЛАТОВНА)</t>
  </si>
  <si>
    <t>Cауле (БИРЛЕСТИК САУЛЕГУЛЬ)</t>
  </si>
  <si>
    <t>ИП Жания (ЖЕКСЕНБАЕВА ЖАНИЯ НУРЖАНОВНА)</t>
  </si>
  <si>
    <t>ИП Санжар (АЛМАГАНБЕТОВ ЖАНДОС БАКЫТЖАНОВИЧ)</t>
  </si>
  <si>
    <t>ИП КУАНЫШБЕКОВ БАХЫТ КАРИБАЕВИЧ (КУАНЫШБЕКОВ БАХЫТ КАРИБАЕВИЧ)</t>
  </si>
  <si>
    <t>ИП ЖАНБЫРБАЕВ (ЖАНБЫРБАЕВ ДАУЛЕТ БАЙГАБЫЛОВИЧ)</t>
  </si>
  <si>
    <t>ИП Artline design (МЕРКИБЕКОВ КАНАТ МАРАТОВИЧ)</t>
  </si>
  <si>
    <t>БОГДАНОВА АЛЕНА ИГОРЕВНА</t>
  </si>
  <si>
    <t>ИП" ОЛЬГА " (ЕЖАК РАМЗИЯ ХАБИБУЛОВНА)</t>
  </si>
  <si>
    <t>ИП РАХЫМЖАНОВА (РАХЫМЖАНОВА АСЕЛЬ КАДЫРБАЕВНА)</t>
  </si>
  <si>
    <t>ГЮНТЕР ВЛАДИМИР ВЛАДИМИРОВИЧ</t>
  </si>
  <si>
    <t>ИП КОСТОУСОВ ВАЛЕРИЙ ЮРЬЕВИЧ (КОСТОУСОВ ВАЛЕРИЙ ЮРЬЕВИЧ)</t>
  </si>
  <si>
    <t>ТАЖИЕВА МАКПАЛ КУАНТАЕВНА</t>
  </si>
  <si>
    <t>ШОКУБАСОВ ШОКАН БАЯЛЫЕВИЧ</t>
  </si>
  <si>
    <t>АКИМОВА ГАЛИНА ИВАНОВНА</t>
  </si>
  <si>
    <t>ИП ТЕМИРЛАН (ТАУРКУЛОВ НАРИМАН МУРАТБЕКОВИЧ)</t>
  </si>
  <si>
    <t>ИП БАИДИЛЬДАЕВА К.С. (БАЙДИЛЬДАЕВА КАРЛЫГАШ САТЫБАЛДИЕВНА)</t>
  </si>
  <si>
    <t>МУСТАФИН БАУРЖАН КАРТАЕВИЧ</t>
  </si>
  <si>
    <t>ИП "БАГИСБАЕВ" (БАГИСБАЕВ ДАУЛЕТ АЛИБИЕВИЧ)</t>
  </si>
  <si>
    <t>ИП "NewTehQ" (СИСЕНҒАЛИ ДАНИЯР СЕРІКҰЛЫ)</t>
  </si>
  <si>
    <t>ЖАМБУЛБАЕВ ЖАНЕЛЬ ХАНАТОВИЧ</t>
  </si>
  <si>
    <t>ИП "БЕРЕКЕ" (ЗИЯШЕВ АЗАМАТ КУСНИДЕНУЛЫ)</t>
  </si>
  <si>
    <t>Максат (КЫСТАУБАЕВ МАКСАТ ОРЫМБЕКОВИЧ)</t>
  </si>
  <si>
    <t>ИП Шмидт П.С (ШМИДТ ПОЛИНА СЕРГЕЕВНА)</t>
  </si>
  <si>
    <t>ИП ДИАС (ДАНЯРОВ МУРАТ РАЙКУЛОВИЧ)</t>
  </si>
  <si>
    <t>РАХИМЖАНОВА РАЙХАН УМЕРТАЕВНА</t>
  </si>
  <si>
    <t>Гедзюк В.М. (ГЕДЗЮК ВЕРОНИКА МИХАЙЛОВНА)</t>
  </si>
  <si>
    <t>ИП "ЕРАСЫЛ" (ӘСКЕРБЕКОВ СЕЙІЛБЕК ӘЛІБЕКҰЛЫ)</t>
  </si>
  <si>
    <t>ИП "ETERNAL OIL" (СЫЗДЫКОВ САЙЛАУ ЖОЛТАЕВИЧ)</t>
  </si>
  <si>
    <t>ИП Эксклюзив (АКИМОВ ИВАН СЕРГЕЕВИЧ)</t>
  </si>
  <si>
    <t>Creativ Group (КАРИНБЕРЛИНА ДИНАРА МЕИРЖАНОВНА)</t>
  </si>
  <si>
    <t>ИП БАЙДАУЛЕТОВ САЯХАТ АЙТПАЕВИЧ (БАЙДАУЛЕТОВ САЯХАТ АЙТПАЕВИЧ)</t>
  </si>
  <si>
    <t>ИП МАКС (ШАРИПБЕКОВ МАКСАТ БАХТИЯРОВИЧ)</t>
  </si>
  <si>
    <t>ЛОМАКИН АНТОН ЮРЬЕВИЧ</t>
  </si>
  <si>
    <t>ИП ПОПОВА (ПОПОВА МАРИНА МИХАЙЛОВНА)</t>
  </si>
  <si>
    <t>АРЗЫКУЛОВ ЕРЛАН НУРКЕЛЬДИЕВИЧ</t>
  </si>
  <si>
    <t>ИП - КӨРКЕМ (МУСАБЕКОВ ЕРКИН АБДУАЛИЕВИЧ)</t>
  </si>
  <si>
    <t>Пан (ПАН ЕКАТЕРИНА НИКОЛАЕВНА)</t>
  </si>
  <si>
    <t>ПРОКОПЬЕВ Р.В. (ПРОКОПЬЕВ РОМЕО ВЛАДИМИРОВИЧ)</t>
  </si>
  <si>
    <t>"Айнаш" (НУРГАЗ АЙНАГУЛЬ)</t>
  </si>
  <si>
    <t>GOOD (ТАЛДЫБАЕВА ШОЛПАН АБИЛОВНА)</t>
  </si>
  <si>
    <t>Сауранбаев Канат Оралбекович (САУРАНБАЕВ КАНАТ ОРАЛБЕКОВИЧ)</t>
  </si>
  <si>
    <t>ИП "Sweet Dream" (СУЛЕЙМАНОВ МИХАИЛ АНДРЕЕВИЧ)</t>
  </si>
  <si>
    <t>"Строительные инновации" (КАЗАКОВ ВАЛЕРИЙ ГЕННАДЬЕВИЧ)</t>
  </si>
  <si>
    <t>БРИМЖАРОВА (БРИМЖАРОВА САГЫНДЫК ЖАЙЛАУОВНА)</t>
  </si>
  <si>
    <t>ИП "АБДРАХМАНОВ АЗАМАТ" (АБДРАХМАНОВ АЗАМАТ ТОЛЕКОВИЧ)</t>
  </si>
  <si>
    <t>ИП "АСЕЛЬ" (ЖАНАЛИНОВА АСЕЛЬ АКЫЛБАЕВНА)</t>
  </si>
  <si>
    <t>ИП Кәусар (ЕГЕМБЕРДИЕВ СУНДЕТБАЙ САРТАЙОВИЧ)</t>
  </si>
  <si>
    <t>ИП Дуйсенбаев М.М. (ДУЙСЕНБАЕВ МАРАТ МЕРЕКЕЕВИЧ)</t>
  </si>
  <si>
    <t>ЖК "Linguistic Solutions" (ОМАРХАНОВ ДАУРЕН ГАЛЫМОВИЧ)</t>
  </si>
  <si>
    <t>Шуманов Д.Ж. (ШУМАНОВ ДАНИЯР ЖУМАГАЛИЕВИЧ)</t>
  </si>
  <si>
    <t>ИП AstBek (БЕКТИЯРОВ ДИЯР ДУЛАТОВИЧ)</t>
  </si>
  <si>
    <t>ИП БУРКУТБАЕВА А.С. (БУРКУТБАЕВА АЙЖАН САБЫРОВНА)</t>
  </si>
  <si>
    <t>ИП ЦЫБУЛЬНИК (ЦЫБУЛЬНИК ВЯЧЕСЛАВ СЕРГЕЕВИЧ)</t>
  </si>
  <si>
    <t>" СТАЛКЕР " (ШАБАНОВ АНДРЕЙ ВИКТОРОВИЧ)</t>
  </si>
  <si>
    <t>ИП АХАТОВ АСХАТ САМЕТОВИЧ (АХАТОВ АСХАТ САМЕТОВИЧ)</t>
  </si>
  <si>
    <t>ИП ШЫНГИСБАЕВ ЕРКЕБУЛАН (ШЫНГИСБАЕВ ЕРКЕБУЛАН КАЙРАТОВИЧ)</t>
  </si>
  <si>
    <t>Гламур (ТАЙБЕКОВА ЗОЯ АЛЬКЕНКЫЗЫ)</t>
  </si>
  <si>
    <t>ИП "Султанов К.К." (СУЛТАНОВ КАЙРАТ КАИРГЕЛЬДИНОВИЧ)</t>
  </si>
  <si>
    <t>ИП КОРАБАЕВА ГУЛДЕН ТОЛЕУТАЕВНА (КОРАБАЕВА ГУЛДЕН ТОЛЕУТАЕВНА)</t>
  </si>
  <si>
    <t>ИП Art music club "DS" (ҚУАНЫШЕВА САМАЛ ШЕГЕНДІКҚЫЗЫ)</t>
  </si>
  <si>
    <t>ИП ОНГАРБАЕВ ЖАНДОС НЫГЫМАНОВИЧ (ОНГАРБАЕВ ЖАНДОС НЫГЫМАНОВИЧ)</t>
  </si>
  <si>
    <t>ИП ШМИДТ ЕЛЕНА СЕРГЕЕВНА (ШМИДТ ЕЛЕНА СЕРГЕЕВНА)</t>
  </si>
  <si>
    <t>БАЙСЫНОВ ГАЛЫМЖАН САТЫБАЛДИЕВИЧ</t>
  </si>
  <si>
    <t>Мёд (ЛЬДЕТАЕВ ЧИНГИЗ ДАНИЯРОВИЧ)</t>
  </si>
  <si>
    <t>Rakurs Media (ШАРБЕКОВА АСЕЛЬ АМАНГАЛИЕВНА)</t>
  </si>
  <si>
    <t>ЕЛЕВОВ УМИРЗАК ТУЛАГАНОВИЧ</t>
  </si>
  <si>
    <t>Транс group (АНАПЬЯНОВ АСЕТ АБАЕВИЧ)</t>
  </si>
  <si>
    <t>V (ЖАНСУЕВ ВИТАЛИЙ АЛЕКСАНДРОВИЧ)</t>
  </si>
  <si>
    <t>ИП Образовательный центр "SAFINUR EDUCATION" (УАКПАЕВА МЕРУЕРТ СЕРИКОВНА)</t>
  </si>
  <si>
    <t>ИП ЕСМУРАТОВ (ЕСМУРАТОВ АЗАМАТ ЕРКЕБАЕВИЧ)</t>
  </si>
  <si>
    <t>БАЗА 01 (АЛТЫНБЕКОВ ДАРХАН БОРАНБАЕВИЧ)</t>
  </si>
  <si>
    <t>*Радуга* (САТАЕВ АРМАН КАЙРГЕЛЬДИЕВИЧ)</t>
  </si>
  <si>
    <t>Ким Лариса Николаевна (КИМ ЛАРИСА НИКОЛАЕВНА)</t>
  </si>
  <si>
    <t>ИП Бараулов (БАРАУЛОВ АЛИШЕР БАХРИТДИНОВИЧ)</t>
  </si>
  <si>
    <t>ИП "МЕЙIРЖАН" (ИСМАИЛОВ ТИМУР ЖУНИСБАЕВИЧ)</t>
  </si>
  <si>
    <t>АРТЫКБАЕВ АЛЕКСАНДР СУЛТАНОВИЧ</t>
  </si>
  <si>
    <t>ИП Тналиев (ТНАЛИЕВ ТИМУР ХАМАТОВИЧ)</t>
  </si>
  <si>
    <t>Цой Алла (ЦОЙ АЛЛА НИКОЛАЕВНА)</t>
  </si>
  <si>
    <t>ИП "Айнур" (АЙТБАЕВА АЙГУЛЬ СЕЙТЖАППАРОВНА)</t>
  </si>
  <si>
    <t>ИП ИЛЬЯС (ИСАБЕКОВ ДУМАН ДУЛАТОВИЧ)</t>
  </si>
  <si>
    <t>РАХИЕВА АЙНУР ХАЛБЕКОВНА</t>
  </si>
  <si>
    <t>Трошин (ТРОШИН ДМИТРИЙ ВИКТОРОВИЧ)</t>
  </si>
  <si>
    <t>ТОМАШОВ БЕРИК СЕРИКБАЕВИЧ</t>
  </si>
  <si>
    <t>ИП "Санжар. Б" (КУАНЫШЕВ БЕРИК ЖУМАБЕКОВИЧ)</t>
  </si>
  <si>
    <t>"NOVA" (КАСЫМОВ АЙХАН АМАНГЕЛЬДИНОВИЧ)</t>
  </si>
  <si>
    <t>ИП ЖАЙСАН (ШУЛЕНБАЕВ БАУЫРЖАН ЖАЙСАНОВИЧ)</t>
  </si>
  <si>
    <t>ИП "Камиля" (КУЛУНБЕТОВ КАРГАШ БЕЙСЕНБАЕВИЧ)</t>
  </si>
  <si>
    <t>ИП Paradise Deliht (БОНДАРЕНКО КИРИЛЛ АЛЕКСАНДРОВИЧ)</t>
  </si>
  <si>
    <t>ИП Алькеев Нурлан Амантаевич (АЛЬКЕЕВ НУРЛАН АМАНТАЕВИЧ)</t>
  </si>
  <si>
    <t>ИП AD Trade (АЙТҚОЖА ДІЛШАТ ЕРШАТҰЛЫ)</t>
  </si>
  <si>
    <t>ИП "Әріп" (ШАБЕНОВ АКЖИГИТ МАРАТОВИЧ)</t>
  </si>
  <si>
    <t>ИП "Еркетай" (ЕСБОЛСИНОВ ЖОЛАМАН КЕНЕСОВИЧ)</t>
  </si>
  <si>
    <t>ИП "СТАЦЕНКО" (СТАЦЕНКО ИЛЬЯ ЮРЬЕВИЧ)</t>
  </si>
  <si>
    <t>ИП Абдикадыров А.К (АБДИКАДЫРОВ АЛМАГАНБЕТ КАЗТАЕВИЧ)</t>
  </si>
  <si>
    <t>Iron (ТАСТАВЛЕТОВ ТИМУР САПАРБЕКОВИЧ)</t>
  </si>
  <si>
    <t>ПЫХТИН ДЕНИС АНАТОЛЬЕВИЧ</t>
  </si>
  <si>
    <t>ИП MAXIMUM (СЫЗДЫКОВ МАКСАТ ЖОЛБАРЫСОВИЧ)</t>
  </si>
  <si>
    <t>ОСТАПЧУК ЮЛИЯ НИКОЛАЕВНА</t>
  </si>
  <si>
    <t>Купи Кирпич (СКИБА ИВАН СЕРГЕЕВИЧ)</t>
  </si>
  <si>
    <t>"Нұрсұлтан" (КАНЫБЕКОВА ДИНАРА БАДИРЕЙДИНОВНА)</t>
  </si>
  <si>
    <t>ИП " RIZA CATERING" (ЖАКУПБЕКОВА РИЗА БЕЙСЕНБЕКОВНА)</t>
  </si>
  <si>
    <t>ИП МИХАЙЛОВА (ЦВЕТИКОВА КРИСТИНА ВАЛЕРИЕВНА)</t>
  </si>
  <si>
    <t>АГАДИЛОВ ГАНИ ОРАЗАЛИЕВИЧ</t>
  </si>
  <si>
    <t>ИП БАТТАЛОВА АЛИЯ БЕКЗАТХАНОВНА (БАТТАЛОВА АЛИЯ БЕКЗАТХАНОВНА)</t>
  </si>
  <si>
    <t>ЕРМАН (КАБУЛОВ НУРЖАН АБТЫКАДИРОВИЧ)</t>
  </si>
  <si>
    <t>ИП "WAY ASTANA" (МАХАТОВ АКЫЛБЕК ОРДАБЕКОВИЧ)</t>
  </si>
  <si>
    <t>ИП "НУРЖАН" (ДУСКАЛИЕВ НУРЖАН ТИМИРОВИЧ)</t>
  </si>
  <si>
    <t>ІЗІМ (ІЗІМОВ БОЛАТ САЙЛАУҰЛЫ)</t>
  </si>
  <si>
    <t>КАНЫБЕКОВА ГУЛЬМИРА ПЕРДЕБАЕВНА</t>
  </si>
  <si>
    <t>ИП КУДАЙБЕРГЕНОВА Г. Д. (КУДАЙБЕРГЕНОВА ГУЛЬМИРА ДЖАМБАЕВНА)</t>
  </si>
  <si>
    <t>ИП "AR-DOS" (БЕЛАСАРОВ АРМАН РАШИДОВИЧ)</t>
  </si>
  <si>
    <t>ИП МАХАНБЕТОВА УЛБИКЕ ЕСЕНКЕЛДИЕВНА (МАХАНБЕТОВА УЛБИКЕ ЕСЕНКЕЛДИЕВНА)</t>
  </si>
  <si>
    <t>АУТАЛИПОВА БОТАГОЗ БОЛАТОВНА</t>
  </si>
  <si>
    <t>ПРИГОРОВСКИЙ СЕРГЕЙ СТАНИСЛАВОВИЧ</t>
  </si>
  <si>
    <t>БАЙГАЛИЕВ АМАНТАЙ БАЙГАЛИЕВИЧ</t>
  </si>
  <si>
    <t>КУЛМАГАМБЕТОВ МУХТАР АКАНОВИЧ</t>
  </si>
  <si>
    <t>КАДЬКАЛОВА ЛАРИСА САЛИМЗЯНОВНА</t>
  </si>
  <si>
    <t>СЕНГИРБАЕВ НУРГАЛИ ШЫНЖЫРБАЕВИЧ</t>
  </si>
  <si>
    <t>ИП "ЛЮДМИЛА" (МОЧАЛОВА ЛЮДМИЛА ИВАНОВНА)</t>
  </si>
  <si>
    <t>ИП АРЫСТАНОВА А.У. (АРЫСТАНОВА АЙСУЛУ УЗБАЕВНА)</t>
  </si>
  <si>
    <t>Бауыржан (ЖАНТАСОВ КАНАТ РАХМЕТОВИЧ)</t>
  </si>
  <si>
    <t>ЖУРКОВИЧ ДИАНА ДАНИИЛОВНА</t>
  </si>
  <si>
    <t>РАХМАНБЕРДИЕВ З. А. (РАХМАНБЕРДИЕВ ЗЕЙНУЛЛА АНАПИЯЕВИЧ)</t>
  </si>
  <si>
    <t>Думан (ШАМШИЕВА ШОЛПАН КАРИНОВНА)</t>
  </si>
  <si>
    <t>ПЕРЕВЕРЗЕВА ТАТЬЯНА ПЕТРОВНА</t>
  </si>
  <si>
    <t>КОЩЕГУЛОВА АННА ГЕОРГИЕВНА</t>
  </si>
  <si>
    <t>Халимон Светлана Алексеевна (ХАЛИМОН СВЕТЛАНА АЛЕКСЕЕВНА)</t>
  </si>
  <si>
    <t>БАЯРЛИНА МАРИЯ САЛЫКОВНА</t>
  </si>
  <si>
    <t>ИП Людмила (ШАБАНОВА ЛЮДМИЛА ФЁДОРОВНА)</t>
  </si>
  <si>
    <t>РАЦЕЕВА ГАЛИНА ВЛАДИМИРОВНА</t>
  </si>
  <si>
    <t>ИП "МИРАС" (АБИЛЬДИН ЕРБОЛАТ СМАЙЛОВИЧ)</t>
  </si>
  <si>
    <t>АХМЕТОВА ТАСЛИМА АЗНОБАЕВНА</t>
  </si>
  <si>
    <t>ИП "Смагулова К.Ж" (СМАГУЛОВА КАРЛЫГАШ ЖЕНИСОВНА)</t>
  </si>
  <si>
    <t>ТУЛЕУБАЕВ РАХАТ КУДАЙБЕРГЕНОВИЧ</t>
  </si>
  <si>
    <t>ИП "Капарова" (КАПАРОВА ЖАННА ТАРАГАЕВНА)</t>
  </si>
  <si>
    <t>ЕЛЕУСИЗОВА Б.А. (ЕЛЕУСИЗОВА БАХ АБДИЛЬДОВНА)</t>
  </si>
  <si>
    <t>КУРАКБАЕВ МУХТАР БУЛГАКБАЕВИЧ</t>
  </si>
  <si>
    <t>Общественный фонд "Микрокредитная организация Региональный фонд по поддержке малообеспеченных граждан города Астаны"</t>
  </si>
  <si>
    <t>ТОО "Тектон"</t>
  </si>
  <si>
    <t>ТОО ГАЗАППАРАТМАШ</t>
  </si>
  <si>
    <t>Общественный фонд "Возрождение этнокультуры"</t>
  </si>
  <si>
    <t>ТОО "СИСЭМ"</t>
  </si>
  <si>
    <t>ПРОФКОМ АКМОЛИНСКОГО ГОСУДАРСТВЕННОГО МЕДИЦИНСКОГО ИНСТИТУТА</t>
  </si>
  <si>
    <t>УЧРЕЖДЕНИЕ КОМИТЕТ ВЕТЕРИНАРИИ В МИНИСТЕРСТВЕ С / Х РК</t>
  </si>
  <si>
    <t>ТОО Л.С.А. И К</t>
  </si>
  <si>
    <t>ТОО "AZIA IMPEX LTD"</t>
  </si>
  <si>
    <t>КАЙРМУХАНОВА МАЙРА ЖАМАМБАЕВНА</t>
  </si>
  <si>
    <t>ГАЗЕЗОВ САЛАВАТ МАРАТОВИЧ</t>
  </si>
  <si>
    <t>ИМАНГАЛИЕВ ДАУРЕН ИЗГАЛИЕВИЧ</t>
  </si>
  <si>
    <t>ИСЕЕВ ЕРЖАН АСКАРБУЛАТОВИЧ</t>
  </si>
  <si>
    <t>ГУЦУЛ СЕРГЕЙ ГЕННАДЬЕВИЧ</t>
  </si>
  <si>
    <t>МАДИЕВ АСЕТ САЙАСАТОВИЧ</t>
  </si>
  <si>
    <t>СУЛТАНОВА ГУЛНАЗ ТУЛЕГЕНОВНА</t>
  </si>
  <si>
    <t>РАЙАН (ГАБДИЕВ АСЛАН ГАБДИЕВИЧ)</t>
  </si>
  <si>
    <t>ТОО "Жалпакталский мясокомбинат"</t>
  </si>
  <si>
    <t>ТОО "Кредитное товарищество" Ащықұдық"</t>
  </si>
  <si>
    <t>ТОО "Кредитное товарищество" Алаш-Даму"</t>
  </si>
  <si>
    <t>ТОО "Кредитное товарищество " Жагор "</t>
  </si>
  <si>
    <t>ТОО "КРЕДИТНОЕ ТОВАРИЩЕСТВО"ЖАСА"</t>
  </si>
  <si>
    <t>ТОО "Кредитное товарищество" Шынгысхан"</t>
  </si>
  <si>
    <t>Сельский потребительский кооператив "АРЕНТЛЕК"</t>
  </si>
  <si>
    <t>ИП "ҚЫРАН" (БАКТЫГЕРЕЕВ БАУРЖАН МУКСЕНОВИЧ)</t>
  </si>
  <si>
    <t>ИП "Болашак" (ЖАКИЕВ АЙБОЛАТ НУРАДЫМОВИЧ)</t>
  </si>
  <si>
    <t>ИП "Акжан" (ТАПАЛОВА КАЛИСА)</t>
  </si>
  <si>
    <t>ИП "РАХМАН" (БАЗАРТАЕВА БАКЫТ)</t>
  </si>
  <si>
    <t>ИП "Гиляжев" (ГИЛЯЖЕВ ДАУРЕН АНУАРБЕКОВИЧ)</t>
  </si>
  <si>
    <t>ИП "АЙЫМБЕК" (ШОКПЫТОВА ГУЛБАРАМ МЕНДЕШОВНА)</t>
  </si>
  <si>
    <t>ИП "Али" (АКАТОВ ЖЕНИС НУККАЛИЕВИЧ)</t>
  </si>
  <si>
    <t>КРЕСТЬЯНСКОЕ ( ФЕРМЕРСКОЕ ) ХОЗЯЙСТВО " АРАЙЛЫМ " (НАГИМЕТДИНОВ ЖАКСИМБЕТ)</t>
  </si>
  <si>
    <t>ИП "Баймуханбетов" (БАЙМУХАНБЕТОВ СИСЕНГАЛИ НАСИБУЛЛИНОВИЧ)</t>
  </si>
  <si>
    <t>КХ " Темирлан " (КАЗИМОВА НУРГУЛЬ ЖУМАШЕВНА)</t>
  </si>
  <si>
    <t>ИП "АДИЛЕТ" (НИТАЛИЕВА НАЗИРА)</t>
  </si>
  <si>
    <t>ИП "Амир" (ҚАБЫЛХАИР БАҒДАТ АЙТЖАНҰЛЫ)</t>
  </si>
  <si>
    <t>ИП "БЕКАРЫС" (СЕЙТКАЛИЕВА НАЗГУЛЬ УТЕГЕНОВНА)</t>
  </si>
  <si>
    <t>КХ "КАЙЫРГАЛИ" (МУКАШЕВ ОРЫНГАЛИ КАЙЫРГАЛИЕВИЧ)</t>
  </si>
  <si>
    <t>КХ " Садих " (БИСЕМБАЕВ АСЛАНБЕК БИСЕМБАЕВИЧ)</t>
  </si>
  <si>
    <t>УРАЗАЕВ ДАУРЕН КАЙРГАЛИЕВИЧ</t>
  </si>
  <si>
    <t>Береке (АБДРАХМАНОВ АЛЬБЕРТ САГЫНОВИЧ)</t>
  </si>
  <si>
    <t>"АЙНАГҮЛ" ШҚ (АРСТАНОВ НУРБОЛАТ САТЫБАЛДИЕВИЧ)</t>
  </si>
  <si>
    <t>КХ " МУРАТ " (АЯПОВ БАЙМУРАТ КУАНДЫКОВИЧ)</t>
  </si>
  <si>
    <t>КАДИСОВ АРТУР ХАБИЕВИЧ ЖК "КАДИСОВ А.Х"</t>
  </si>
  <si>
    <t>ТУЛЕУГАРИН БЕРИК ЖАКАНОВИЧ КХ "Болашақ"</t>
  </si>
  <si>
    <t>ТОО "Д' Элина"</t>
  </si>
  <si>
    <t>КАЗАХСТАНСКИЙ ФИЛИАЛ ОТКРЫТОГО АКЦИОНЕРНОГО ОБЩЕСТВА "СИСТЕМЫ И ТЕХНОЛОГИИ ОБЕСПЕЧЕНИЯ БЕЗОПАСТНОСТИ "ТЕХДИАГНОСТИКА"</t>
  </si>
  <si>
    <t>ТОО "Аксайспецстрой"</t>
  </si>
  <si>
    <t>ТОО "ПРОИЗВОДСТВЕННО-КОММЕРЧЕСКАЯ ФИРМА "ВОСТОК КП""</t>
  </si>
  <si>
    <t>ТОО "Аксай.Лифт.Сервис"</t>
  </si>
  <si>
    <t>ТОО "Батый"</t>
  </si>
  <si>
    <t>ТОО "Мечта"</t>
  </si>
  <si>
    <t>ТОО "Кайрат-1"</t>
  </si>
  <si>
    <t>Филиал "Шервуд Инжиниринг Рекрутмент Лимитед в РК"</t>
  </si>
  <si>
    <t>ФИЛИАЛ "РОУЛАНДС КАСЭЛ КОНТРАКТИНГ ГРУП ЛИМИТЕД"</t>
  </si>
  <si>
    <t>ТОО "Сат"</t>
  </si>
  <si>
    <t>ТОО Эдильсидер Казахстан</t>
  </si>
  <si>
    <t>ТОО "Аксайторг"</t>
  </si>
  <si>
    <t>АКСАЙСКИЙ ФИЛИАЛ ОБЩЕСТВА С ОГРАНИЧЕННОЙ ОТВЕТСТВЕННОСТЬЮ "АВРОРА"</t>
  </si>
  <si>
    <t>ТОО "КОМПЛЕКТТЕХМОНТАЖ"</t>
  </si>
  <si>
    <t>ТОО "АтриК"</t>
  </si>
  <si>
    <t>241100004449</t>
  </si>
  <si>
    <t>АО"Жезказганская распределительная компания"</t>
  </si>
  <si>
    <t>240500000261</t>
  </si>
  <si>
    <t>Открытое Акционерное общество "Актас"</t>
  </si>
  <si>
    <t>240500001501</t>
  </si>
  <si>
    <t>Коммунальное государственное предприятия "Тепловодоснабжение"</t>
  </si>
  <si>
    <t>240700000247</t>
  </si>
  <si>
    <t>000240007043</t>
  </si>
  <si>
    <t>Сельский потребительский кооператив "УЛЫТАУ"</t>
  </si>
  <si>
    <t>302300210582</t>
  </si>
  <si>
    <t>Общественный фонд "Қарсақбай Мешіті"</t>
  </si>
  <si>
    <t>302300210846</t>
  </si>
  <si>
    <t>110140005869</t>
  </si>
  <si>
    <t>ТОО "4 НҰР и КО"</t>
  </si>
  <si>
    <t>302300210994</t>
  </si>
  <si>
    <t>140240007428</t>
  </si>
  <si>
    <t>ТОО "Көк-Төбе Сәулет"</t>
  </si>
  <si>
    <t>302300211283</t>
  </si>
  <si>
    <t>170640010150</t>
  </si>
  <si>
    <t>Сельскохозяйственный производственный кооператив "Дулыға"</t>
  </si>
  <si>
    <t>240410207890</t>
  </si>
  <si>
    <t>770122400346</t>
  </si>
  <si>
    <t>ИП "Ерасыл" (ДЮСЕМБАЕВА РАБИГА АБИКЕНОВНА)</t>
  </si>
  <si>
    <t>302020751854</t>
  </si>
  <si>
    <t>950325351267</t>
  </si>
  <si>
    <t>Абылай Усенов (УСЕНОВ АБЫЛАЙ НУРЛЫБЕКОВИЧ)</t>
  </si>
  <si>
    <t>302210004817</t>
  </si>
  <si>
    <t>640925450074</t>
  </si>
  <si>
    <t>НАУБАЙХАНА (САГИНТАЕВА МАРАЛ)</t>
  </si>
  <si>
    <t>302210030981</t>
  </si>
  <si>
    <t>830425350882</t>
  </si>
  <si>
    <t>ИП Шалгимбаев Н.М. (ШАЛГИМБАЕВ НУРТИЛЕК МАТЖАНОВИЧ)</t>
  </si>
  <si>
    <t>302210035102</t>
  </si>
  <si>
    <t>590315350793</t>
  </si>
  <si>
    <t>ИП Тусупов Б.Т. (ТУСУПОВ БАЙМУХАН ТУСУПОВИЧ)</t>
  </si>
  <si>
    <t>302220071664</t>
  </si>
  <si>
    <t>900417450820</t>
  </si>
  <si>
    <t>ИП Алашбаева (АЛАШБАЕВА ЭЛЬМИРА ХАМИТОВНА)</t>
  </si>
  <si>
    <t>302220137737</t>
  </si>
  <si>
    <t>960911350484</t>
  </si>
  <si>
    <t>Рахмет (ЗІКРИЯ ӘМІРБЕК РЫМБЕКҰЛЫ)</t>
  </si>
  <si>
    <t>302410043093</t>
  </si>
  <si>
    <t>770902450243</t>
  </si>
  <si>
    <t>ИП "Сейткамал" (СЕЙТКАМАЛ КАРЛЫГАШ ГАБДУЛЛАЕВНА)</t>
  </si>
  <si>
    <t>300500211769</t>
  </si>
  <si>
    <t>101140001867</t>
  </si>
  <si>
    <t>Сельский потребительский кооператив "Шарықты"</t>
  </si>
  <si>
    <t>300500211956</t>
  </si>
  <si>
    <t>120640008184</t>
  </si>
  <si>
    <t>Товарищества с ограниченной ответственностью "Коктем Кар 2012"</t>
  </si>
  <si>
    <t>300500212023</t>
  </si>
  <si>
    <t>130340007717</t>
  </si>
  <si>
    <t>Общественный фонд "Фонд поддержки культуры "Туған елім"</t>
  </si>
  <si>
    <t>300500212316</t>
  </si>
  <si>
    <t>160540015334</t>
  </si>
  <si>
    <t>Сельскохозяйственный производственный кооператив "Актилек"</t>
  </si>
  <si>
    <t>300500212547</t>
  </si>
  <si>
    <t>170740019148</t>
  </si>
  <si>
    <t>ТОО "Ибраев Жанайдар"</t>
  </si>
  <si>
    <t>300500212602</t>
  </si>
  <si>
    <t>171040013295</t>
  </si>
  <si>
    <t>Сельскохозяйственный производственный кооператив «Ақжол Өнім»</t>
  </si>
  <si>
    <t>302000297950</t>
  </si>
  <si>
    <t>090740006694</t>
  </si>
  <si>
    <t>Частное учреждение "Технико-технологический колледж "Шебер"</t>
  </si>
  <si>
    <t>302000301050</t>
  </si>
  <si>
    <t>091040012216</t>
  </si>
  <si>
    <t>030900210042</t>
  </si>
  <si>
    <t>030240000666</t>
  </si>
  <si>
    <t>ТОО "С-Бидай"</t>
  </si>
  <si>
    <t>061800305113</t>
  </si>
  <si>
    <t>110540001672</t>
  </si>
  <si>
    <t>ТОО "Ақтөбе Көркем Құрылыс"</t>
  </si>
  <si>
    <t>090900017972</t>
  </si>
  <si>
    <t>011040000519</t>
  </si>
  <si>
    <t>ТОО "Группа Компаний ЭПО"</t>
  </si>
  <si>
    <t>091200217642</t>
  </si>
  <si>
    <t>080340014381</t>
  </si>
  <si>
    <t>ТОО "СЕРВИС 77"</t>
  </si>
  <si>
    <t>091200217653</t>
  </si>
  <si>
    <t>080340014410</t>
  </si>
  <si>
    <t>ТОО "ФУД-ТАУН"</t>
  </si>
  <si>
    <t>181600212656</t>
  </si>
  <si>
    <t>020440003379</t>
  </si>
  <si>
    <t>ТОО "NUR - HAN 2013"</t>
  </si>
  <si>
    <t>182700231736</t>
  </si>
  <si>
    <t>070740014760</t>
  </si>
  <si>
    <t>ТОО "НеоТорг"</t>
  </si>
  <si>
    <t>182700236759</t>
  </si>
  <si>
    <t>090240004203</t>
  </si>
  <si>
    <t>ТОО "ТерраСтройЭнерджи"</t>
  </si>
  <si>
    <t>182700245010</t>
  </si>
  <si>
    <t>120140022503</t>
  </si>
  <si>
    <t>ТОО "Сбыт Инвест"</t>
  </si>
  <si>
    <t>300200001317</t>
  </si>
  <si>
    <t>960940001524</t>
  </si>
  <si>
    <t>ТОО "МосДорСтрой"</t>
  </si>
  <si>
    <t>300400001292</t>
  </si>
  <si>
    <t>010540002085</t>
  </si>
  <si>
    <t>ТОО Совместное Казахстанско-Американское предприятие "Интерэкс и Кº"</t>
  </si>
  <si>
    <t>300400210602</t>
  </si>
  <si>
    <t>030540005162</t>
  </si>
  <si>
    <t>ТОО "Trade Union"</t>
  </si>
  <si>
    <t>300400211182</t>
  </si>
  <si>
    <t>061140012802</t>
  </si>
  <si>
    <t>ТОО "Арка Ойл Сбыт"</t>
  </si>
  <si>
    <t>300400211380</t>
  </si>
  <si>
    <t>130340000046</t>
  </si>
  <si>
    <t>ТОО "Цемент Индастри"</t>
  </si>
  <si>
    <t>300400211589</t>
  </si>
  <si>
    <t>141240026556</t>
  </si>
  <si>
    <t>ТОО "НПО МЕРКАТОР"</t>
  </si>
  <si>
    <t>300400211941</t>
  </si>
  <si>
    <t>150840001412</t>
  </si>
  <si>
    <t>ТОО "ADITEK"</t>
  </si>
  <si>
    <t>300800210959</t>
  </si>
  <si>
    <t>080140018901</t>
  </si>
  <si>
    <t>ТОО "Розамонастрой"</t>
  </si>
  <si>
    <t>301000007256</t>
  </si>
  <si>
    <t>010540004295</t>
  </si>
  <si>
    <t>ТОО "Альфа Нобель"</t>
  </si>
  <si>
    <t>301000210105</t>
  </si>
  <si>
    <t>020540002770</t>
  </si>
  <si>
    <t>Производственный кооператив "Фирма "ИКЕМ"</t>
  </si>
  <si>
    <t>301000212541</t>
  </si>
  <si>
    <t>110240000435</t>
  </si>
  <si>
    <t>ТОО "ПромРТИ"</t>
  </si>
  <si>
    <t>301000212794</t>
  </si>
  <si>
    <t>110940018790</t>
  </si>
  <si>
    <t>ТОО "РСУ 99"</t>
  </si>
  <si>
    <t>301200022323</t>
  </si>
  <si>
    <t>990840006656</t>
  </si>
  <si>
    <t>ТОО "Пумори и К"</t>
  </si>
  <si>
    <t>301200211738</t>
  </si>
  <si>
    <t>010940011069</t>
  </si>
  <si>
    <t>ТОО "Темір-Туыстык"</t>
  </si>
  <si>
    <t>301200218460</t>
  </si>
  <si>
    <t>051240001145</t>
  </si>
  <si>
    <t>ТОО "Т.С. Сервис"</t>
  </si>
  <si>
    <t>301200220616</t>
  </si>
  <si>
    <t>070140015340</t>
  </si>
  <si>
    <t>ТОО "Статус"</t>
  </si>
  <si>
    <t>301200221471</t>
  </si>
  <si>
    <t>070640000350</t>
  </si>
  <si>
    <t>ТОО "Темиртау 60"</t>
  </si>
  <si>
    <t>301200222700</t>
  </si>
  <si>
    <t>071240008097</t>
  </si>
  <si>
    <t>ТОО "Erciyes" (Эрджиес)</t>
  </si>
  <si>
    <t>301200223357</t>
  </si>
  <si>
    <t>080440005455</t>
  </si>
  <si>
    <t>ТОО "КазЭнергоАстана"</t>
  </si>
  <si>
    <t>301200228710</t>
  </si>
  <si>
    <t>110940021770</t>
  </si>
  <si>
    <t>ТОО "КровСтрой KZ"</t>
  </si>
  <si>
    <t>301300213287</t>
  </si>
  <si>
    <t>130740020431</t>
  </si>
  <si>
    <t>ТОО "Дорэлектромаш 2020"</t>
  </si>
  <si>
    <t>301300213298</t>
  </si>
  <si>
    <t>130740020510</t>
  </si>
  <si>
    <t>ТОО "Астана-Прогресс 2030"</t>
  </si>
  <si>
    <t>301300213309</t>
  </si>
  <si>
    <t>130740020560</t>
  </si>
  <si>
    <t>ТОО "Меридиан Лимитед"</t>
  </si>
  <si>
    <t>301400212271</t>
  </si>
  <si>
    <t>130740002384</t>
  </si>
  <si>
    <t>ТОО "RegionPromStroy"</t>
  </si>
  <si>
    <t>301700000276</t>
  </si>
  <si>
    <t>СОВ.КАЗ.АВСТРАЛИЙСКО П/П МЕТАЛЗ ЭНД КЕМИКАЛЗ</t>
  </si>
  <si>
    <t>301700001791</t>
  </si>
  <si>
    <t>АКЦИОНЕРНЫЙ БАНК ВИДЕРГЕБУРГ- БАНК (на ликвидации)</t>
  </si>
  <si>
    <t>301700001879</t>
  </si>
  <si>
    <t>961140003970</t>
  </si>
  <si>
    <t>Дочернее ТОО Карагандинское предприятие "Смат"</t>
  </si>
  <si>
    <t>301700001995</t>
  </si>
  <si>
    <t>010640005102</t>
  </si>
  <si>
    <t>ТОО "ТАПАЛ"</t>
  </si>
  <si>
    <t>301700005860</t>
  </si>
  <si>
    <t>ТОО "МАНУР"</t>
  </si>
  <si>
    <t>301700015934</t>
  </si>
  <si>
    <t>971140003417</t>
  </si>
  <si>
    <t>ТОО "Юниор-Инвест"</t>
  </si>
  <si>
    <t>301700019607</t>
  </si>
  <si>
    <t>950540002497</t>
  </si>
  <si>
    <t>ТОО фирма "КАРАГАНДААРХСТРОЙ"</t>
  </si>
  <si>
    <t>301700020017</t>
  </si>
  <si>
    <t>ТОО фирма "ФЕРРИТ"</t>
  </si>
  <si>
    <t>301700020116</t>
  </si>
  <si>
    <t>ТОО "ТАН ЛТД"</t>
  </si>
  <si>
    <t>301700026164</t>
  </si>
  <si>
    <t>ПКП"СИГМА-К"</t>
  </si>
  <si>
    <t>301700027641</t>
  </si>
  <si>
    <t>941240004522</t>
  </si>
  <si>
    <t>Учреждение "Благотворительный фонд социальных исследований экспертизы и проектирования "Демос"</t>
  </si>
  <si>
    <t>301700028573</t>
  </si>
  <si>
    <t>920240002084</t>
  </si>
  <si>
    <t>301700031023</t>
  </si>
  <si>
    <t>Потребительский жилищно-строительный кооператив "100"</t>
  </si>
  <si>
    <t>301700035829</t>
  </si>
  <si>
    <t>ТОО "Эдем"</t>
  </si>
  <si>
    <t>301707773263</t>
  </si>
  <si>
    <t>ТОО "ГОРМАШ"</t>
  </si>
  <si>
    <t>301900215351</t>
  </si>
  <si>
    <t>021140008533</t>
  </si>
  <si>
    <t>ТОО "Тепло - Свет"</t>
  </si>
  <si>
    <t>301900218389</t>
  </si>
  <si>
    <t>041040009558</t>
  </si>
  <si>
    <t>ТОО "Отрар Коммерцстрой"</t>
  </si>
  <si>
    <t>301900221466</t>
  </si>
  <si>
    <t>061040013202</t>
  </si>
  <si>
    <t>ТОО "КазТрастАктив"</t>
  </si>
  <si>
    <t>301900222805</t>
  </si>
  <si>
    <t>070840003878</t>
  </si>
  <si>
    <t>ТОО "Центр Современных Технологий"</t>
  </si>
  <si>
    <t>301900222816</t>
  </si>
  <si>
    <t>070940006846</t>
  </si>
  <si>
    <t>ТОО "АК Курылыс"</t>
  </si>
  <si>
    <t>301900223101</t>
  </si>
  <si>
    <t>071140010194</t>
  </si>
  <si>
    <t>ТОО "Корпорация "Bart" ("Корпорация "Барт")</t>
  </si>
  <si>
    <t>301900224548</t>
  </si>
  <si>
    <t>081040011626</t>
  </si>
  <si>
    <t>ТОО "Сантрансстрой"</t>
  </si>
  <si>
    <t>301900227091</t>
  </si>
  <si>
    <t>100840006068</t>
  </si>
  <si>
    <t>ТОО "КарЦентрСнаб.N.T.S"</t>
  </si>
  <si>
    <t>301900227894</t>
  </si>
  <si>
    <t>110340002702</t>
  </si>
  <si>
    <t>ТОО "Праймекс"</t>
  </si>
  <si>
    <t>301900228584</t>
  </si>
  <si>
    <t>110840013191</t>
  </si>
  <si>
    <t>ТОО "Cats Company"</t>
  </si>
  <si>
    <t>301900228870</t>
  </si>
  <si>
    <t>111040008387</t>
  </si>
  <si>
    <t>ТОО "Казахско-Сибирский энергетический научно-технический центр"</t>
  </si>
  <si>
    <t>301900230949</t>
  </si>
  <si>
    <t>130240017156</t>
  </si>
  <si>
    <t>ТОО "Gold way N"</t>
  </si>
  <si>
    <t>301900231067</t>
  </si>
  <si>
    <t>130340003467</t>
  </si>
  <si>
    <t>ТОО "Шебер групп KZ"</t>
  </si>
  <si>
    <t>301900232054</t>
  </si>
  <si>
    <t>130940021823</t>
  </si>
  <si>
    <t>ТОО "Alex Tour Group"</t>
  </si>
  <si>
    <t>301900232336</t>
  </si>
  <si>
    <t>131140024495</t>
  </si>
  <si>
    <t>ТОО "Форсаж-сервис"</t>
  </si>
  <si>
    <t>301900232813</t>
  </si>
  <si>
    <t>140240027581</t>
  </si>
  <si>
    <t>ТОО "VicStroyCom"</t>
  </si>
  <si>
    <t>301900233602</t>
  </si>
  <si>
    <t>140840005621</t>
  </si>
  <si>
    <t>ТОО "Восточно-экспортная компания "</t>
  </si>
  <si>
    <t>302000008906</t>
  </si>
  <si>
    <t>ТОО СОЮЗ ПЛЮС</t>
  </si>
  <si>
    <t>302000009299</t>
  </si>
  <si>
    <t>ТОО ПРОИЗВОДСТВЕННО-КОММЕРЧЕСКОЕ ПРЕДПРИЯТИЕ "ЮЛДАШ"</t>
  </si>
  <si>
    <t>302000012838</t>
  </si>
  <si>
    <t>ТОО ФИРМА ЧМ &amp; К</t>
  </si>
  <si>
    <t>302000013055</t>
  </si>
  <si>
    <t>ТОО "Центр реконструктивно-восстановительной и пластической хирургии "Ак Жайык"</t>
  </si>
  <si>
    <t>302000014174</t>
  </si>
  <si>
    <t>950540002902</t>
  </si>
  <si>
    <t>ТОО"Жас и К"</t>
  </si>
  <si>
    <t>302000021867</t>
  </si>
  <si>
    <t>980240005743</t>
  </si>
  <si>
    <t>Жилищно-строительный кооператив "83"</t>
  </si>
  <si>
    <t>302000023690</t>
  </si>
  <si>
    <t>ТОО "НС-НУРАС"</t>
  </si>
  <si>
    <t>302000023734</t>
  </si>
  <si>
    <t>960440000984</t>
  </si>
  <si>
    <t>ТОО "БУМЕРАНГ"</t>
  </si>
  <si>
    <t>302000023855</t>
  </si>
  <si>
    <t>960740000707</t>
  </si>
  <si>
    <t>ТОО фирма "Весна"</t>
  </si>
  <si>
    <t>302000033577</t>
  </si>
  <si>
    <t>ЖИЛИЩHО-СТРОИТЕЛЬHЫЙ КООПЕРАТИВ ЮHОСТЬ</t>
  </si>
  <si>
    <t>302000045218</t>
  </si>
  <si>
    <t>ТОО "А.А.Н."</t>
  </si>
  <si>
    <t>302000046535</t>
  </si>
  <si>
    <t>970340006684</t>
  </si>
  <si>
    <t>Ассоциация ПКСК Советского района г. Караганды</t>
  </si>
  <si>
    <t>302000046580</t>
  </si>
  <si>
    <t>Потребительский кооператив собственников квартир "НАШ ДОМ"</t>
  </si>
  <si>
    <t>302000047775</t>
  </si>
  <si>
    <t>960640002978</t>
  </si>
  <si>
    <t>Карагандинский областной учебно-тренировочный центр</t>
  </si>
  <si>
    <t>302000050258</t>
  </si>
  <si>
    <t>970640000236</t>
  </si>
  <si>
    <t>Потребительский кооператив собственников квартир "Аракси"</t>
  </si>
  <si>
    <t>302000052419</t>
  </si>
  <si>
    <t>971040004907</t>
  </si>
  <si>
    <t>Кооператив собственников квартир "Сауле"</t>
  </si>
  <si>
    <t>302000054085</t>
  </si>
  <si>
    <t>980140013621</t>
  </si>
  <si>
    <t>Кооператив собственников квартир"Бобруйск"</t>
  </si>
  <si>
    <t>302000055446</t>
  </si>
  <si>
    <t>970740008576</t>
  </si>
  <si>
    <t>Ассоциация потребительских кооперативов собственников квартир "Айдын"</t>
  </si>
  <si>
    <t>302000058308</t>
  </si>
  <si>
    <t>980740005781</t>
  </si>
  <si>
    <t>Кооператив собственников квартир "Огонек"</t>
  </si>
  <si>
    <t>302000058385</t>
  </si>
  <si>
    <t>980740015015</t>
  </si>
  <si>
    <t>Кооператив собственников помещений "Ком- Сервис"</t>
  </si>
  <si>
    <t>302000058638</t>
  </si>
  <si>
    <t>КСК УЮТ</t>
  </si>
  <si>
    <t>302000058880</t>
  </si>
  <si>
    <t>302000060211</t>
  </si>
  <si>
    <t>ТОО "Орион"</t>
  </si>
  <si>
    <t>302000060418</t>
  </si>
  <si>
    <t>981240002395</t>
  </si>
  <si>
    <t>Производственный кооператив "Фирма "ШАРМ"</t>
  </si>
  <si>
    <t>302000060633</t>
  </si>
  <si>
    <t>302000064247</t>
  </si>
  <si>
    <t>990740007373</t>
  </si>
  <si>
    <t>ТОО "ЖАРЫК"</t>
  </si>
  <si>
    <t>302000065322</t>
  </si>
  <si>
    <t>990940004356</t>
  </si>
  <si>
    <t>302000065399</t>
  </si>
  <si>
    <t>990940004564</t>
  </si>
  <si>
    <t>Негосударственное учреждение "Ассоциация греко-римской борьбы"</t>
  </si>
  <si>
    <t>302000066507</t>
  </si>
  <si>
    <t>991140001731</t>
  </si>
  <si>
    <t>ТОО "АРНА"</t>
  </si>
  <si>
    <t>302000067626</t>
  </si>
  <si>
    <t>ТОО "Сортсемовощ"</t>
  </si>
  <si>
    <t>302000068910</t>
  </si>
  <si>
    <t>000340005259</t>
  </si>
  <si>
    <t>ТОО "КАРПАК"</t>
  </si>
  <si>
    <t>302000070882</t>
  </si>
  <si>
    <t>ТОО "Афганец"</t>
  </si>
  <si>
    <t>302000071351</t>
  </si>
  <si>
    <t>302000071470</t>
  </si>
  <si>
    <t>000740005085</t>
  </si>
  <si>
    <t>Производственный кооператив "Сас-Мед"</t>
  </si>
  <si>
    <t>302000210614</t>
  </si>
  <si>
    <t>ТОО "Акмола-2000"</t>
  </si>
  <si>
    <t>302000210647</t>
  </si>
  <si>
    <t>001040010495</t>
  </si>
  <si>
    <t>ТОО "Наргиз"</t>
  </si>
  <si>
    <t>302000212093</t>
  </si>
  <si>
    <t>ТОО "Вентинжениринг"</t>
  </si>
  <si>
    <t>302000214188</t>
  </si>
  <si>
    <t>ТОО "SHAMROCK"</t>
  </si>
  <si>
    <t>302000214650</t>
  </si>
  <si>
    <t>010440007924</t>
  </si>
  <si>
    <t>302000216690</t>
  </si>
  <si>
    <t>010740003873</t>
  </si>
  <si>
    <t>ТОО "SAVE"</t>
  </si>
  <si>
    <t>302000216866</t>
  </si>
  <si>
    <t>010740006233</t>
  </si>
  <si>
    <t>ТОО "КарСнабТоргПлюс"</t>
  </si>
  <si>
    <t>302000218510</t>
  </si>
  <si>
    <t>010940013848</t>
  </si>
  <si>
    <t>302000220028</t>
  </si>
  <si>
    <t>302000220226</t>
  </si>
  <si>
    <t>011240010147</t>
  </si>
  <si>
    <t>302000220380</t>
  </si>
  <si>
    <t>ТОО "Шаршы-2002"</t>
  </si>
  <si>
    <t>302000221323</t>
  </si>
  <si>
    <t>020140006570</t>
  </si>
  <si>
    <t>ТОО "Торговый Дом "Абразив"</t>
  </si>
  <si>
    <t>302000222376</t>
  </si>
  <si>
    <t>020340017187</t>
  </si>
  <si>
    <t>ТОО "Карагандаэлектромотор"</t>
  </si>
  <si>
    <t>302000222409</t>
  </si>
  <si>
    <t>020340005708</t>
  </si>
  <si>
    <t>ТОО "ТРАНС и К"</t>
  </si>
  <si>
    <t>302000222739</t>
  </si>
  <si>
    <t>020340001765</t>
  </si>
  <si>
    <t>ТОО "КарСтройЭкспертиза"</t>
  </si>
  <si>
    <t>302000223022</t>
  </si>
  <si>
    <t>020440006879</t>
  </si>
  <si>
    <t>ТОО "ҚЫЗМЕТ-СТ"</t>
  </si>
  <si>
    <t>302000223330</t>
  </si>
  <si>
    <t>020440008845</t>
  </si>
  <si>
    <t>ТОО "Альтайр-2030"</t>
  </si>
  <si>
    <t>302000223880</t>
  </si>
  <si>
    <t>020540001613</t>
  </si>
  <si>
    <t>ТОО "KARAGANDY TRADE SYSTEM"</t>
  </si>
  <si>
    <t>302000224515</t>
  </si>
  <si>
    <t>020540007642</t>
  </si>
  <si>
    <t>ТОО "АЙ-НҰР - II"</t>
  </si>
  <si>
    <t>302000224889</t>
  </si>
  <si>
    <t>020640006261</t>
  </si>
  <si>
    <t>ТОО "Ақ тал - Караганда"</t>
  </si>
  <si>
    <t>302000225029</t>
  </si>
  <si>
    <t>020640000391</t>
  </si>
  <si>
    <t>ТОО "Kazakhstan Building Hold Corparation"</t>
  </si>
  <si>
    <t>302000225095</t>
  </si>
  <si>
    <t>ТОО "АМС - ХХI"</t>
  </si>
  <si>
    <t>302000225172</t>
  </si>
  <si>
    <t>ТОО "Виват - Р"</t>
  </si>
  <si>
    <t>302000226412</t>
  </si>
  <si>
    <t>020940007766</t>
  </si>
  <si>
    <t>ТОО "БН Казполиметалл"</t>
  </si>
  <si>
    <t>302000226500</t>
  </si>
  <si>
    <t>020940005036</t>
  </si>
  <si>
    <t>ТОО "Кенжер - Security"</t>
  </si>
  <si>
    <t>302000226511</t>
  </si>
  <si>
    <t>020940009831</t>
  </si>
  <si>
    <t>ТОО "Тарпан Со"</t>
  </si>
  <si>
    <t>302000226753</t>
  </si>
  <si>
    <t>020940006202</t>
  </si>
  <si>
    <t>ТОО "Спец-Пром-Сервис"</t>
  </si>
  <si>
    <t>302000226852</t>
  </si>
  <si>
    <t>020940014878</t>
  </si>
  <si>
    <t>ТОО "ОКЕАНОС"</t>
  </si>
  <si>
    <t>302000230465</t>
  </si>
  <si>
    <t>030240004916</t>
  </si>
  <si>
    <t>ТОО "REN TOUR КАРАГАНДА"</t>
  </si>
  <si>
    <t>302000230718</t>
  </si>
  <si>
    <t>030240006813</t>
  </si>
  <si>
    <t>ТОО "Астық Техносервис"</t>
  </si>
  <si>
    <t>302000231098</t>
  </si>
  <si>
    <t>302000231573</t>
  </si>
  <si>
    <t>ТОО "Роллан-V"</t>
  </si>
  <si>
    <t>302000231617</t>
  </si>
  <si>
    <t>030440001423</t>
  </si>
  <si>
    <t>ТОО "Смарт-А"</t>
  </si>
  <si>
    <t>302000233305</t>
  </si>
  <si>
    <t>ТОО "Корус-БЗ"</t>
  </si>
  <si>
    <t>302000233976</t>
  </si>
  <si>
    <t>ТОО "Мега-Транс Сервис"</t>
  </si>
  <si>
    <t>302000234920</t>
  </si>
  <si>
    <t>030840008118</t>
  </si>
  <si>
    <t>ТОО "Континент - INVEST"</t>
  </si>
  <si>
    <t>302000235015</t>
  </si>
  <si>
    <t>030840012868</t>
  </si>
  <si>
    <t>ТОО "Агентство Рест"</t>
  </si>
  <si>
    <t>302000235202</t>
  </si>
  <si>
    <t>030840014717</t>
  </si>
  <si>
    <t>ТОО "Алтын-Астық Трейд"</t>
  </si>
  <si>
    <t>302000237286</t>
  </si>
  <si>
    <t>302000237737</t>
  </si>
  <si>
    <t>031140000417</t>
  </si>
  <si>
    <t>ТОО "Асар-Security"</t>
  </si>
  <si>
    <t>302000237781</t>
  </si>
  <si>
    <t>031240010913</t>
  </si>
  <si>
    <t>Общественный Гуманитарный Фонд "СОДЕЙСТВИЕ"</t>
  </si>
  <si>
    <t>302000238669</t>
  </si>
  <si>
    <t>031240003871</t>
  </si>
  <si>
    <t>ТОО "Автоцентр-Бахус"</t>
  </si>
  <si>
    <t>302000238680</t>
  </si>
  <si>
    <t>Частное учреждение "Диалог плюс"</t>
  </si>
  <si>
    <t>302000238845</t>
  </si>
  <si>
    <t>040140004409</t>
  </si>
  <si>
    <t>ТОО "Кен- дала НС"</t>
  </si>
  <si>
    <t>302000239425</t>
  </si>
  <si>
    <t>040240001507</t>
  </si>
  <si>
    <t>ТОО "Караганда Рич Спецстрой"</t>
  </si>
  <si>
    <t>302000239535</t>
  </si>
  <si>
    <t>302000240768</t>
  </si>
  <si>
    <t>040340005078</t>
  </si>
  <si>
    <t>ТОО "ДОС Архстройсервис"</t>
  </si>
  <si>
    <t>302000240847</t>
  </si>
  <si>
    <t>040240011772</t>
  </si>
  <si>
    <t>ТОО "РТС - Трейдинг"</t>
  </si>
  <si>
    <t>302000240913</t>
  </si>
  <si>
    <t>040340022305</t>
  </si>
  <si>
    <t>Производственный кооператив "ПРЕСТИЖ - 2"</t>
  </si>
  <si>
    <t>302000241317</t>
  </si>
  <si>
    <t>ТОО "Service Pro LTD"</t>
  </si>
  <si>
    <t>302000242588</t>
  </si>
  <si>
    <t>040540005603</t>
  </si>
  <si>
    <t>ТОО "Премьера-ХХІ"</t>
  </si>
  <si>
    <t>302000243390</t>
  </si>
  <si>
    <t>040640011132</t>
  </si>
  <si>
    <t>ТОО "Авиатрек - TOUR"</t>
  </si>
  <si>
    <t>302000243621</t>
  </si>
  <si>
    <t>ТОО "SANGAR"</t>
  </si>
  <si>
    <t>302000243931</t>
  </si>
  <si>
    <t>040740010653</t>
  </si>
  <si>
    <t>ТОО "Охранное агентство "МиР секьюрити"</t>
  </si>
  <si>
    <t>302000244806</t>
  </si>
  <si>
    <t>040840001390</t>
  </si>
  <si>
    <t>ТОО "Норе &amp; М"</t>
  </si>
  <si>
    <t>302000245529</t>
  </si>
  <si>
    <t>ТОО "Сұңқар-2004"</t>
  </si>
  <si>
    <t>302000245628</t>
  </si>
  <si>
    <t>040940004329</t>
  </si>
  <si>
    <t>ТОО "КарСтройИнвест"</t>
  </si>
  <si>
    <t>302000245672</t>
  </si>
  <si>
    <t>ТОО "Авто Трэйд"</t>
  </si>
  <si>
    <t>302000245804</t>
  </si>
  <si>
    <t>040940011331</t>
  </si>
  <si>
    <t>ТОО "СункарСтройПлюс"</t>
  </si>
  <si>
    <t>302000246661</t>
  </si>
  <si>
    <t>041040005911</t>
  </si>
  <si>
    <t>ТОО "ФудСнаб"</t>
  </si>
  <si>
    <t>302000247085</t>
  </si>
  <si>
    <t>041040000990</t>
  </si>
  <si>
    <t>ТОО "KazTayCom"</t>
  </si>
  <si>
    <t>302000248149</t>
  </si>
  <si>
    <t>ТОО "Техком NS"</t>
  </si>
  <si>
    <t>302000248391</t>
  </si>
  <si>
    <t>041240026753</t>
  </si>
  <si>
    <t>Кооператив собственников квартир "Гульдер"</t>
  </si>
  <si>
    <t>302000248490</t>
  </si>
  <si>
    <t>ТОО "Битократия"</t>
  </si>
  <si>
    <t>302000248534</t>
  </si>
  <si>
    <t>ТОО "СтройПартнерСервис"</t>
  </si>
  <si>
    <t>302000249620</t>
  </si>
  <si>
    <t>ТОО "Байкал-Караганда"</t>
  </si>
  <si>
    <t>302000250481</t>
  </si>
  <si>
    <t>050240026108</t>
  </si>
  <si>
    <t>ТОО "Строй-ВЕСТ-Сервис"</t>
  </si>
  <si>
    <t>302000251160</t>
  </si>
  <si>
    <t>ТОО "ВИС LTD"</t>
  </si>
  <si>
    <t>302000251391</t>
  </si>
  <si>
    <t>302000251446</t>
  </si>
  <si>
    <t>ТОО "Ыстық күн"</t>
  </si>
  <si>
    <t>302000252037</t>
  </si>
  <si>
    <t>050440000161</t>
  </si>
  <si>
    <t>ТОО "ПаЛеДо"</t>
  </si>
  <si>
    <t>302000252290</t>
  </si>
  <si>
    <t>050440011028</t>
  </si>
  <si>
    <t>ТОО "Строй Сила"</t>
  </si>
  <si>
    <t>302000252510</t>
  </si>
  <si>
    <t>050440014370</t>
  </si>
  <si>
    <t>ТОО "Ягуар Security"</t>
  </si>
  <si>
    <t>302000252686</t>
  </si>
  <si>
    <t>ТОО "Penitential-2005"</t>
  </si>
  <si>
    <t>302000252818</t>
  </si>
  <si>
    <t>ТОО "ВЛАКС"</t>
  </si>
  <si>
    <t>302000254253</t>
  </si>
  <si>
    <t>050640008491</t>
  </si>
  <si>
    <t>ТОО "МеталлИнвестГрупп"</t>
  </si>
  <si>
    <t>302000254875</t>
  </si>
  <si>
    <t>050740008643</t>
  </si>
  <si>
    <t>ТОО "CopCapina"</t>
  </si>
  <si>
    <t>302000254935</t>
  </si>
  <si>
    <t>050740011336</t>
  </si>
  <si>
    <t>ТОО "Сар-Жайлау Логистик"</t>
  </si>
  <si>
    <t>302000255218</t>
  </si>
  <si>
    <t>050840010525</t>
  </si>
  <si>
    <t>ТОО "Восток LLD"</t>
  </si>
  <si>
    <t>302000255548</t>
  </si>
  <si>
    <t>050840009516</t>
  </si>
  <si>
    <t>ТОО "ШОЙЫНТАС"</t>
  </si>
  <si>
    <t>302000255614</t>
  </si>
  <si>
    <t>050840015233</t>
  </si>
  <si>
    <t>ТОО "Матросская тишина"</t>
  </si>
  <si>
    <t>302000255812</t>
  </si>
  <si>
    <t>050840005701</t>
  </si>
  <si>
    <t>ТОО "КазЦентрСнаб-2030"</t>
  </si>
  <si>
    <t>302000256260</t>
  </si>
  <si>
    <t>050940011978</t>
  </si>
  <si>
    <t>Потребительский кооператив "Общество садоводов "Дзержинец"</t>
  </si>
  <si>
    <t>302000256293</t>
  </si>
  <si>
    <t>050940011988</t>
  </si>
  <si>
    <t>ТОО "Микрокредитная организация "TRUST"</t>
  </si>
  <si>
    <t>302000257544</t>
  </si>
  <si>
    <t>051040011670</t>
  </si>
  <si>
    <t>302000258685</t>
  </si>
  <si>
    <t>051240009160</t>
  </si>
  <si>
    <t>ТОО "Центр финансовых услуг"</t>
  </si>
  <si>
    <t>302000259441</t>
  </si>
  <si>
    <t>060140003474</t>
  </si>
  <si>
    <t>ТОО "Компания "ШарLandия-Аэродизайн"</t>
  </si>
  <si>
    <t>302000260368</t>
  </si>
  <si>
    <t>060240019454</t>
  </si>
  <si>
    <t>Общественный фонд "КОО "Единство"</t>
  </si>
  <si>
    <t>302000260533</t>
  </si>
  <si>
    <t>060240006105</t>
  </si>
  <si>
    <t>ТОО "АРТ-СТЕКЛО"</t>
  </si>
  <si>
    <t>302000260687</t>
  </si>
  <si>
    <t>060240026182</t>
  </si>
  <si>
    <t>302000261058</t>
  </si>
  <si>
    <t>060240019860</t>
  </si>
  <si>
    <t>ТОО "Альянс-Медиа"</t>
  </si>
  <si>
    <t>302000261102</t>
  </si>
  <si>
    <t>060240008459</t>
  </si>
  <si>
    <t>ТОО "ROYAL GROUP LTD"</t>
  </si>
  <si>
    <t>302000261322</t>
  </si>
  <si>
    <t>060240019890</t>
  </si>
  <si>
    <t>ТОО "Star Line Медиа"</t>
  </si>
  <si>
    <t>302000261465</t>
  </si>
  <si>
    <t>060340018132</t>
  </si>
  <si>
    <t>Жилищно-строительный кооператив "Арман"</t>
  </si>
  <si>
    <t>302000261619</t>
  </si>
  <si>
    <t>060340009163</t>
  </si>
  <si>
    <t>ТОО "Охранное предприятие "Скад"</t>
  </si>
  <si>
    <t>302000261685</t>
  </si>
  <si>
    <t>ТОО "Промышленно-строительная компания "КРАФТ"</t>
  </si>
  <si>
    <t>302000262166</t>
  </si>
  <si>
    <t>060340016453</t>
  </si>
  <si>
    <t>ТОО "Престиж-А"</t>
  </si>
  <si>
    <t>302000262705</t>
  </si>
  <si>
    <t>ТОО "Шайба LTD"</t>
  </si>
  <si>
    <t>302000262859</t>
  </si>
  <si>
    <t>302000263318</t>
  </si>
  <si>
    <t>060440009117</t>
  </si>
  <si>
    <t>ТОО "Tokugava corporation &amp; company"</t>
  </si>
  <si>
    <t>302000263660</t>
  </si>
  <si>
    <t>060540015383</t>
  </si>
  <si>
    <t>ТОО "Мақсат-Казахстан"</t>
  </si>
  <si>
    <t>302000263670</t>
  </si>
  <si>
    <t>060540014563</t>
  </si>
  <si>
    <t>ТОО "ПЖС-Караганда"</t>
  </si>
  <si>
    <t>302000263769</t>
  </si>
  <si>
    <t>060540015402</t>
  </si>
  <si>
    <t>ТОО "Студия современного дизайна и рекламы "Пропаганда"</t>
  </si>
  <si>
    <t>302000263967</t>
  </si>
  <si>
    <t>060540015412</t>
  </si>
  <si>
    <t>ТОО "Охранные сигнализации KZ"</t>
  </si>
  <si>
    <t>302000264536</t>
  </si>
  <si>
    <t>060540024461</t>
  </si>
  <si>
    <t>Кооператив собственников квартир "Пилот-5"</t>
  </si>
  <si>
    <t>302000264899</t>
  </si>
  <si>
    <t>060540002857</t>
  </si>
  <si>
    <t>Частный фонд "Жас Байтерек"</t>
  </si>
  <si>
    <t>302000265094</t>
  </si>
  <si>
    <t>060640020125</t>
  </si>
  <si>
    <t>ТОО "Охранная фирма "СТРАЖ"</t>
  </si>
  <si>
    <t>302000265391</t>
  </si>
  <si>
    <t>060640005171</t>
  </si>
  <si>
    <t>ТОО "Стройснаб-КР"</t>
  </si>
  <si>
    <t>302000265666</t>
  </si>
  <si>
    <t>060640003918</t>
  </si>
  <si>
    <t>ТОО "Biospharm" ("Биосфарм")</t>
  </si>
  <si>
    <t>302000265820</t>
  </si>
  <si>
    <t>060740007716</t>
  </si>
  <si>
    <t>ТОО "Imperial Dent"</t>
  </si>
  <si>
    <t>302000266191</t>
  </si>
  <si>
    <t>060740012069</t>
  </si>
  <si>
    <t>ТОО "АзияПресс"</t>
  </si>
  <si>
    <t>302000266499</t>
  </si>
  <si>
    <t>302000268550</t>
  </si>
  <si>
    <t>061040010357</t>
  </si>
  <si>
    <t>ТОО "Охранное агентство "Нукер-2030"</t>
  </si>
  <si>
    <t>302000268990</t>
  </si>
  <si>
    <t>061040016247</t>
  </si>
  <si>
    <t>ТОО "Страж-ТС"</t>
  </si>
  <si>
    <t>302000269394</t>
  </si>
  <si>
    <t>061040010862</t>
  </si>
  <si>
    <t>ТОО "ХЕМа"</t>
  </si>
  <si>
    <t>302000269451</t>
  </si>
  <si>
    <t>ТОО "Алтын жолы-2030"</t>
  </si>
  <si>
    <t>302000269526</t>
  </si>
  <si>
    <t>061040010852</t>
  </si>
  <si>
    <t>ТОО "Транзит Ю-West"</t>
  </si>
  <si>
    <t>302000269889</t>
  </si>
  <si>
    <t>ТОО "Корпорация ПрофТех"</t>
  </si>
  <si>
    <t>302000270200</t>
  </si>
  <si>
    <t>061140001242</t>
  </si>
  <si>
    <t>ТОО "Дядя Федор"</t>
  </si>
  <si>
    <t>302000271099</t>
  </si>
  <si>
    <t>061240022126</t>
  </si>
  <si>
    <t>ТОО "Торговый дом "Чермет"</t>
  </si>
  <si>
    <t>302000271319</t>
  </si>
  <si>
    <t>070140016071</t>
  </si>
  <si>
    <t>ТОО "Риэлт-Оценка"</t>
  </si>
  <si>
    <t>302000271341</t>
  </si>
  <si>
    <t>070140009603</t>
  </si>
  <si>
    <t>ТОО "Гарант Плюс 7"</t>
  </si>
  <si>
    <t>302000271572</t>
  </si>
  <si>
    <t>061240010384</t>
  </si>
  <si>
    <t>ТОО "Shah tour" (Шах тур)</t>
  </si>
  <si>
    <t>302000272900</t>
  </si>
  <si>
    <t>070240018408</t>
  </si>
  <si>
    <t>ТОО "Yana Models"</t>
  </si>
  <si>
    <t>302000272922</t>
  </si>
  <si>
    <t>070240016471</t>
  </si>
  <si>
    <t>ТОО "Monolit LTD" (Монолит ЛТД)</t>
  </si>
  <si>
    <t>302000272988</t>
  </si>
  <si>
    <t>070240011242</t>
  </si>
  <si>
    <t>ТОО "Құрылыс-Стройпласт"</t>
  </si>
  <si>
    <t>302000273227</t>
  </si>
  <si>
    <t>ТОО "Строитель-2030"</t>
  </si>
  <si>
    <t>302000273271</t>
  </si>
  <si>
    <t>070240029493</t>
  </si>
  <si>
    <t>ТОО "BORS SECURITY"</t>
  </si>
  <si>
    <t>302000273381</t>
  </si>
  <si>
    <t>070340013301</t>
  </si>
  <si>
    <t>ТОО "Карагандастрой-Инвест"</t>
  </si>
  <si>
    <t>302000273403</t>
  </si>
  <si>
    <t>070240028326</t>
  </si>
  <si>
    <t>ТОО "Строй-Вест"</t>
  </si>
  <si>
    <t>302000273799</t>
  </si>
  <si>
    <t>070340009254</t>
  </si>
  <si>
    <t>ТОО "Suncar - ASM"</t>
  </si>
  <si>
    <t>302000273997</t>
  </si>
  <si>
    <t>ТОО "Караганда Недвижимость"</t>
  </si>
  <si>
    <t>302000274467</t>
  </si>
  <si>
    <t>070440002250</t>
  </si>
  <si>
    <t>ТОО "Бюро технической инвентаризации ST"</t>
  </si>
  <si>
    <t>302000274863</t>
  </si>
  <si>
    <t>070440001331</t>
  </si>
  <si>
    <t>ТОО "Монтана Виста"</t>
  </si>
  <si>
    <t>302000275344</t>
  </si>
  <si>
    <t>070540023782</t>
  </si>
  <si>
    <t>ТОО "ШинаРемЗавод"</t>
  </si>
  <si>
    <t>302000275597</t>
  </si>
  <si>
    <t>070540024671</t>
  </si>
  <si>
    <t>Общественный фонд "Ғасырлар шежіресі"</t>
  </si>
  <si>
    <t>302000275927</t>
  </si>
  <si>
    <t>070540024245</t>
  </si>
  <si>
    <t>ТОО "Binar K"</t>
  </si>
  <si>
    <t>302000276096</t>
  </si>
  <si>
    <t>070540008491</t>
  </si>
  <si>
    <t>ТОО "Құрылыс АК-2007"</t>
  </si>
  <si>
    <t>302000276364</t>
  </si>
  <si>
    <t>070540020242</t>
  </si>
  <si>
    <t>ТОО "АВАТАР-7"</t>
  </si>
  <si>
    <t>302000276793</t>
  </si>
  <si>
    <t>070640022708</t>
  </si>
  <si>
    <t>Общественный фонд "Фонд содействия организации общественной безопасности"</t>
  </si>
  <si>
    <t>302000277340</t>
  </si>
  <si>
    <t>070640017692</t>
  </si>
  <si>
    <t>ТОО "STISS"</t>
  </si>
  <si>
    <t>302000277604</t>
  </si>
  <si>
    <t>070640012106</t>
  </si>
  <si>
    <t>Кооператив собственников квартир "Жасмин"</t>
  </si>
  <si>
    <t>302000277912</t>
  </si>
  <si>
    <t>302000278085</t>
  </si>
  <si>
    <t>070740014235</t>
  </si>
  <si>
    <t>302000278250</t>
  </si>
  <si>
    <t>070740016539</t>
  </si>
  <si>
    <t>Кооператив собственников квартир "ДОБРОЕ"</t>
  </si>
  <si>
    <t>302000278415</t>
  </si>
  <si>
    <t>070740022830</t>
  </si>
  <si>
    <t>Акционерное общество "Центрально-Казахстанский Университет"</t>
  </si>
  <si>
    <t>302000278712</t>
  </si>
  <si>
    <t>070740021119</t>
  </si>
  <si>
    <t>ТОО "Финансовый город"</t>
  </si>
  <si>
    <t>302000279292</t>
  </si>
  <si>
    <t>070940005828</t>
  </si>
  <si>
    <t>ТОО "ВТИ ПЛЮС"</t>
  </si>
  <si>
    <t>302000279347</t>
  </si>
  <si>
    <t>070840001267</t>
  </si>
  <si>
    <t>ТОО "RARD"</t>
  </si>
  <si>
    <t>302000279391</t>
  </si>
  <si>
    <t>070940005838</t>
  </si>
  <si>
    <t>ТОО "Arax Company"</t>
  </si>
  <si>
    <t>302000279485</t>
  </si>
  <si>
    <t>070840006882</t>
  </si>
  <si>
    <t>ТОО "ХЭНДЗ-ОН"</t>
  </si>
  <si>
    <t>302000279677</t>
  </si>
  <si>
    <t>070840008600</t>
  </si>
  <si>
    <t>ТОО "Партнер Лимитед"</t>
  </si>
  <si>
    <t>302000280186</t>
  </si>
  <si>
    <t>070940024923</t>
  </si>
  <si>
    <t>ТОО "КРУИЗ СИТИ"</t>
  </si>
  <si>
    <t>302000280197</t>
  </si>
  <si>
    <t>071040000430</t>
  </si>
  <si>
    <t>ТОО "MASTER PLUS"</t>
  </si>
  <si>
    <t>302000280318</t>
  </si>
  <si>
    <t>071040003643</t>
  </si>
  <si>
    <t>ТОО "ГИРУДО ПЛЮС"</t>
  </si>
  <si>
    <t>302000280582</t>
  </si>
  <si>
    <t>071040011199</t>
  </si>
  <si>
    <t>ТОО "Карагандинская Финансово-Промышленная корпорация "КВАНТ"</t>
  </si>
  <si>
    <t>302000280791</t>
  </si>
  <si>
    <t>071040016813</t>
  </si>
  <si>
    <t>ТОО "Юр AD Company"</t>
  </si>
  <si>
    <t>302000280802</t>
  </si>
  <si>
    <t>071040016883</t>
  </si>
  <si>
    <t>ТОО "Pharma Com"</t>
  </si>
  <si>
    <t>302000281107</t>
  </si>
  <si>
    <t>071140000959</t>
  </si>
  <si>
    <t>ТОО "ADS"</t>
  </si>
  <si>
    <t>302000281602</t>
  </si>
  <si>
    <t>071140001036</t>
  </si>
  <si>
    <t>ТОО "Колор Студия"</t>
  </si>
  <si>
    <t>302000281679</t>
  </si>
  <si>
    <t>071140015145</t>
  </si>
  <si>
    <t>ТОО "Duna trend ltd"</t>
  </si>
  <si>
    <t>302000281690</t>
  </si>
  <si>
    <t>071140017250</t>
  </si>
  <si>
    <t>ТОО "Ассоциация мукомолов и хлебопеков Карагандинской области"</t>
  </si>
  <si>
    <t>302000281734</t>
  </si>
  <si>
    <t>071140008162</t>
  </si>
  <si>
    <t>ТОО "K.O.A. &amp; K"</t>
  </si>
  <si>
    <t>302000282248</t>
  </si>
  <si>
    <t>071240003323</t>
  </si>
  <si>
    <t>ТОО "DANA Techno Service"</t>
  </si>
  <si>
    <t>302000282264</t>
  </si>
  <si>
    <t>071240003333</t>
  </si>
  <si>
    <t>ТОО "Алессио Групп"</t>
  </si>
  <si>
    <t>302000282556</t>
  </si>
  <si>
    <t>071240009085</t>
  </si>
  <si>
    <t>ТОО "Казахпарт"</t>
  </si>
  <si>
    <t>302000282622</t>
  </si>
  <si>
    <t>071240006873</t>
  </si>
  <si>
    <t>ТОО "Алессио Стандарт"</t>
  </si>
  <si>
    <t>302000282864</t>
  </si>
  <si>
    <t>071240013975</t>
  </si>
  <si>
    <t>ТОО "Гараж Караганда"</t>
  </si>
  <si>
    <t>302000283092</t>
  </si>
  <si>
    <t>080140002579</t>
  </si>
  <si>
    <t>ТОО "Сервисный центр "Караганда-домофон"</t>
  </si>
  <si>
    <t>302000283312</t>
  </si>
  <si>
    <t>080140009279</t>
  </si>
  <si>
    <t>ТОО "Арсенал-Сервис LTD"</t>
  </si>
  <si>
    <t>302000283455</t>
  </si>
  <si>
    <t>080140013009</t>
  </si>
  <si>
    <t>ТОО "Нұр 2008"</t>
  </si>
  <si>
    <t>302000283675</t>
  </si>
  <si>
    <t>080140019563</t>
  </si>
  <si>
    <t>ТОО "БАЙЛАНЫС-ХХІ"</t>
  </si>
  <si>
    <t>302000284343</t>
  </si>
  <si>
    <t>080240019120</t>
  </si>
  <si>
    <t>ТОО "Тайбұрыл Қазақстан"</t>
  </si>
  <si>
    <t>302000284541</t>
  </si>
  <si>
    <t>080240026242</t>
  </si>
  <si>
    <t>ТОО "BiG Corporation"</t>
  </si>
  <si>
    <t>302000284630</t>
  </si>
  <si>
    <t>080340001290</t>
  </si>
  <si>
    <t>ТОО "Той-Қазына"</t>
  </si>
  <si>
    <t>302000284871</t>
  </si>
  <si>
    <t>080340005878</t>
  </si>
  <si>
    <t>ТОО "Достық-75"</t>
  </si>
  <si>
    <t>302000284992</t>
  </si>
  <si>
    <t>080340006668</t>
  </si>
  <si>
    <t>ТОО "Караганда Daily"</t>
  </si>
  <si>
    <t>302000285495</t>
  </si>
  <si>
    <t>080340020772</t>
  </si>
  <si>
    <t>ТОО "Юридическая компания "ВАШЕ ПРАВО"</t>
  </si>
  <si>
    <t>302000285517</t>
  </si>
  <si>
    <t>080340023340</t>
  </si>
  <si>
    <t>ТОО "ЕС-баспа"</t>
  </si>
  <si>
    <t>302000285583</t>
  </si>
  <si>
    <t>080440003716</t>
  </si>
  <si>
    <t>ТОО "Адия KZ"</t>
  </si>
  <si>
    <t>302000286020</t>
  </si>
  <si>
    <t>080440011459</t>
  </si>
  <si>
    <t>ТОО "ЕрКос"</t>
  </si>
  <si>
    <t>302000286218</t>
  </si>
  <si>
    <t>080440012864</t>
  </si>
  <si>
    <t>ТОО "ЮвенС"</t>
  </si>
  <si>
    <t>302000286348</t>
  </si>
  <si>
    <t>080440016524</t>
  </si>
  <si>
    <t>ТОО "Руханият.kz"</t>
  </si>
  <si>
    <t>302000286548</t>
  </si>
  <si>
    <t>080440020627</t>
  </si>
  <si>
    <t>ТОО "Карлайт"</t>
  </si>
  <si>
    <t>302000286669</t>
  </si>
  <si>
    <t>080540002355</t>
  </si>
  <si>
    <t>ТОО "EW"</t>
  </si>
  <si>
    <t>302000286988</t>
  </si>
  <si>
    <t>080540008077</t>
  </si>
  <si>
    <t>302000287392</t>
  </si>
  <si>
    <t>080540012799</t>
  </si>
  <si>
    <t>ТОО "ЧУДО-ПЛАСТ"</t>
  </si>
  <si>
    <t>302000287699</t>
  </si>
  <si>
    <t>080640007082</t>
  </si>
  <si>
    <t>ТОО "Laptop"</t>
  </si>
  <si>
    <t>302000287843</t>
  </si>
  <si>
    <t>080640013196</t>
  </si>
  <si>
    <t>ТОО "ARTUR-TRAVEL"</t>
  </si>
  <si>
    <t>302000287920</t>
  </si>
  <si>
    <t>080640015846</t>
  </si>
  <si>
    <t>ТОО "КазЛюксАвтоматика"</t>
  </si>
  <si>
    <t>302000287986</t>
  </si>
  <si>
    <t>080640014651</t>
  </si>
  <si>
    <t>ТОО "Ломбард "Люкс KZ"</t>
  </si>
  <si>
    <t>302000288269</t>
  </si>
  <si>
    <t>080740002471</t>
  </si>
  <si>
    <t>ТОО "КазГруппПомощь KZ"</t>
  </si>
  <si>
    <t>302000288346</t>
  </si>
  <si>
    <t>080740006682</t>
  </si>
  <si>
    <t>ТОО "Касбозстрой-2010"</t>
  </si>
  <si>
    <t>302000288489</t>
  </si>
  <si>
    <t>080740009331</t>
  </si>
  <si>
    <t>ТОО "Orientir Security Service"</t>
  </si>
  <si>
    <t>302000288577</t>
  </si>
  <si>
    <t>080740013714</t>
  </si>
  <si>
    <t>ТОО "Асылзада"</t>
  </si>
  <si>
    <t>302000288601</t>
  </si>
  <si>
    <t>080740014594</t>
  </si>
  <si>
    <t>ТОО "Қамдау Қарағанды"</t>
  </si>
  <si>
    <t>302000288654</t>
  </si>
  <si>
    <t>080740014584</t>
  </si>
  <si>
    <t>ТОО "Виена"</t>
  </si>
  <si>
    <t>302000288852</t>
  </si>
  <si>
    <t>080740020648</t>
  </si>
  <si>
    <t>ТОО "Бизнес және Заң"</t>
  </si>
  <si>
    <t>302000289003</t>
  </si>
  <si>
    <t>080740020589</t>
  </si>
  <si>
    <t>ТОО "РуноТексТрейд"</t>
  </si>
  <si>
    <t>302000289025</t>
  </si>
  <si>
    <t>080840001744</t>
  </si>
  <si>
    <t>ТОО "ТЕПЛОПАНЕЛИ"</t>
  </si>
  <si>
    <t>302000289520</t>
  </si>
  <si>
    <t>080840016673</t>
  </si>
  <si>
    <t>ТОО "АлиБИ KZ"</t>
  </si>
  <si>
    <t>302000289740</t>
  </si>
  <si>
    <t>080840017037</t>
  </si>
  <si>
    <t>ТОО "SUPER SALE"</t>
  </si>
  <si>
    <t>302000289795</t>
  </si>
  <si>
    <t>080940001509</t>
  </si>
  <si>
    <t>ТОО "МӘДИ 2008"</t>
  </si>
  <si>
    <t>302000289850</t>
  </si>
  <si>
    <t>080940000581</t>
  </si>
  <si>
    <t>ТОО "KUN Language"</t>
  </si>
  <si>
    <t>302000289905</t>
  </si>
  <si>
    <t>080940000383</t>
  </si>
  <si>
    <t>ТОО "СИГНАЛ ПЛЮС"</t>
  </si>
  <si>
    <t>302000290062</t>
  </si>
  <si>
    <t>080940005862</t>
  </si>
  <si>
    <t>ТОО "DRILLING AND BLASTING OPERATIONS"</t>
  </si>
  <si>
    <t>302000290172</t>
  </si>
  <si>
    <t>080940009694</t>
  </si>
  <si>
    <t>Частный фонд "Өрлеу"</t>
  </si>
  <si>
    <t>302000290249</t>
  </si>
  <si>
    <t>080940010876</t>
  </si>
  <si>
    <t>ТОО "Urtdosh" (Юртдош)</t>
  </si>
  <si>
    <t>302000290315</t>
  </si>
  <si>
    <t>080940006660</t>
  </si>
  <si>
    <t>ТОО "Урожай-2030"</t>
  </si>
  <si>
    <t>302000290425</t>
  </si>
  <si>
    <t>080940019156</t>
  </si>
  <si>
    <t>ТОО "Флаерс КомПВ"</t>
  </si>
  <si>
    <t>302000290458</t>
  </si>
  <si>
    <t>080940017784</t>
  </si>
  <si>
    <t>ТОО "KAZ MEGAINFORM TELEKOM"</t>
  </si>
  <si>
    <t>302000290711</t>
  </si>
  <si>
    <t>081040006302</t>
  </si>
  <si>
    <t>ТОО "BusinesSecurity"</t>
  </si>
  <si>
    <t>302000290755</t>
  </si>
  <si>
    <t>081040006312</t>
  </si>
  <si>
    <t>ТОО "KIC INTERNATIONAL TRADING" (КИК ИНТЕРНЭШНЛ ТРЕЙДИНГ)</t>
  </si>
  <si>
    <t>302000291973</t>
  </si>
  <si>
    <t>081140011283</t>
  </si>
  <si>
    <t>ТОО "AUTOKAT"</t>
  </si>
  <si>
    <t>302000292091</t>
  </si>
  <si>
    <t>081140012192</t>
  </si>
  <si>
    <t>ТОО "КазИнвестПроектСтрой"</t>
  </si>
  <si>
    <t>302000292278</t>
  </si>
  <si>
    <t>081140018657</t>
  </si>
  <si>
    <t>ТОО "DAT"</t>
  </si>
  <si>
    <t>302000292366</t>
  </si>
  <si>
    <t>081140018865</t>
  </si>
  <si>
    <t>ТОО "Правовая Инициатива"</t>
  </si>
  <si>
    <t>302000292421</t>
  </si>
  <si>
    <t>081240001498</t>
  </si>
  <si>
    <t>ТОО "Центр Ресурс ХХІ"</t>
  </si>
  <si>
    <t>302000292487</t>
  </si>
  <si>
    <t>081240002139</t>
  </si>
  <si>
    <t>ТОО "COMFORT MJT"</t>
  </si>
  <si>
    <t>302000292575</t>
  </si>
  <si>
    <t>081240005530</t>
  </si>
  <si>
    <t>ТОО "Ренессанс-Логистик"</t>
  </si>
  <si>
    <t>302000292597</t>
  </si>
  <si>
    <t>081240007596</t>
  </si>
  <si>
    <t>ТОО "Aktas-Строй"</t>
  </si>
  <si>
    <t>302000292751</t>
  </si>
  <si>
    <t>081240009833</t>
  </si>
  <si>
    <t>ТОО "Фаза"</t>
  </si>
  <si>
    <t>302000292971</t>
  </si>
  <si>
    <t>081240014073</t>
  </si>
  <si>
    <t>ТОО "Микрокредитная организация "Еркебулан Кредит"</t>
  </si>
  <si>
    <t>302000293012</t>
  </si>
  <si>
    <t>081240015557</t>
  </si>
  <si>
    <t>Общественный фонд "Областной информационно-образовательный Центр НПО"</t>
  </si>
  <si>
    <t>302000293023</t>
  </si>
  <si>
    <t>081240016832</t>
  </si>
  <si>
    <t>ТОО "МастерСервисПлюс KZ"</t>
  </si>
  <si>
    <t>302000293095</t>
  </si>
  <si>
    <t>090140001166</t>
  </si>
  <si>
    <t>ТОО "Ласта-сервис"</t>
  </si>
  <si>
    <t>302000293144</t>
  </si>
  <si>
    <t>090140001939</t>
  </si>
  <si>
    <t>ТОО "АФЗ"</t>
  </si>
  <si>
    <t>302000293496</t>
  </si>
  <si>
    <t>090140010501</t>
  </si>
  <si>
    <t>Кооператив собственников квартир "ДУБРАВА"</t>
  </si>
  <si>
    <t>302000293518</t>
  </si>
  <si>
    <t>090140011133</t>
  </si>
  <si>
    <t>ТОО "ДИС 2000"</t>
  </si>
  <si>
    <t>302000293584</t>
  </si>
  <si>
    <t>090140012131</t>
  </si>
  <si>
    <t>ТОО "Машзавод-3"</t>
  </si>
  <si>
    <t>302000294021</t>
  </si>
  <si>
    <t>090240008945</t>
  </si>
  <si>
    <t>ТОО "ЮРриэлт"</t>
  </si>
  <si>
    <t>302000294065</t>
  </si>
  <si>
    <t>090240009755</t>
  </si>
  <si>
    <t>ТОО "РиО-РАЙС"</t>
  </si>
  <si>
    <t>302000294384</t>
  </si>
  <si>
    <t>090240018937</t>
  </si>
  <si>
    <t>ТОО "Ако-Феникс"</t>
  </si>
  <si>
    <t>302000294472</t>
  </si>
  <si>
    <t>090240020314</t>
  </si>
  <si>
    <t>ТОО "РТК - центр плюс"</t>
  </si>
  <si>
    <t>302000294714</t>
  </si>
  <si>
    <t>090340005750</t>
  </si>
  <si>
    <t>ТОО "Караганда ПутьСтройСервис"</t>
  </si>
  <si>
    <t>302000295261</t>
  </si>
  <si>
    <t>090340014155</t>
  </si>
  <si>
    <t>Объединение юридических лиц "Независимая ассоциация животноводов Казахстана 2030"</t>
  </si>
  <si>
    <t>302000297081</t>
  </si>
  <si>
    <t>090640005960</t>
  </si>
  <si>
    <t>ТОО "Global Connect"</t>
  </si>
  <si>
    <t>302000297400</t>
  </si>
  <si>
    <t>090640011885</t>
  </si>
  <si>
    <t>ТОО "Құрмет KZ"</t>
  </si>
  <si>
    <t>302000297543</t>
  </si>
  <si>
    <t>090640017765</t>
  </si>
  <si>
    <t>ТОО "Delta Пресс"</t>
  </si>
  <si>
    <t>302000297730</t>
  </si>
  <si>
    <t>090640019246</t>
  </si>
  <si>
    <t>ТОО "Казспецмонтаж LTD"</t>
  </si>
  <si>
    <t>302000297851</t>
  </si>
  <si>
    <t>090740005616</t>
  </si>
  <si>
    <t>ТОО "ФИНАНСОВАЯ ВЗАИМНАЯ ПОМОЩЬ"</t>
  </si>
  <si>
    <t>302000297906</t>
  </si>
  <si>
    <t>090740005864</t>
  </si>
  <si>
    <t>ТОО "Ломбард "МакSaт"</t>
  </si>
  <si>
    <t>302000297939</t>
  </si>
  <si>
    <t>090740005369</t>
  </si>
  <si>
    <t>ТОО "АЛТЫН БАС-2009"</t>
  </si>
  <si>
    <t>302000298552</t>
  </si>
  <si>
    <t>090740018886</t>
  </si>
  <si>
    <t>ТОО "Perfect Kar"</t>
  </si>
  <si>
    <t>302000298673</t>
  </si>
  <si>
    <t>090840002378</t>
  </si>
  <si>
    <t>ТОО "STarlex-GROUP"</t>
  </si>
  <si>
    <t>302000299044</t>
  </si>
  <si>
    <t>090840010309</t>
  </si>
  <si>
    <t>ТОО "КазПромСнаб-2009"</t>
  </si>
  <si>
    <t>302000299737</t>
  </si>
  <si>
    <t>090940005435</t>
  </si>
  <si>
    <t>ТОО "Караганда Трейд Oil"</t>
  </si>
  <si>
    <t>302000299803</t>
  </si>
  <si>
    <t>090940008529</t>
  </si>
  <si>
    <t>ТОО "SAPA WHEELS"</t>
  </si>
  <si>
    <t>302000299968</t>
  </si>
  <si>
    <t>090940010352</t>
  </si>
  <si>
    <t>ТОО "ЖАН Corporation"</t>
  </si>
  <si>
    <t>302000299979</t>
  </si>
  <si>
    <t>090940011053</t>
  </si>
  <si>
    <t>Кооператив собственников квартир "САРЫАРҚА"</t>
  </si>
  <si>
    <t>302000300131</t>
  </si>
  <si>
    <t>090940015016</t>
  </si>
  <si>
    <t>ТОО "Grand Company Karaganda"</t>
  </si>
  <si>
    <t>302000300195</t>
  </si>
  <si>
    <t>090940015462</t>
  </si>
  <si>
    <t>ТОО "КазРосИнструмент"</t>
  </si>
  <si>
    <t>302000300404</t>
  </si>
  <si>
    <t>091040002084</t>
  </si>
  <si>
    <t>ТОО "Орбита-2009"</t>
  </si>
  <si>
    <t>302000300679</t>
  </si>
  <si>
    <t>091040007253</t>
  </si>
  <si>
    <t>ТОО "АЛАР-Company"</t>
  </si>
  <si>
    <t>302000301193</t>
  </si>
  <si>
    <t>091040014523</t>
  </si>
  <si>
    <t>ТОО "Пром Тех ЛТД"</t>
  </si>
  <si>
    <t>302000301378</t>
  </si>
  <si>
    <t>091040018754</t>
  </si>
  <si>
    <t>ТОО "ADAI GROUP"</t>
  </si>
  <si>
    <t>302000301534</t>
  </si>
  <si>
    <t>091140001169</t>
  </si>
  <si>
    <t>Общественный фонд "Международный благотворительный фонд "Благополучие"</t>
  </si>
  <si>
    <t>302000301765</t>
  </si>
  <si>
    <t>091140005191</t>
  </si>
  <si>
    <t>ТОО "СтройХолдингЦентр"</t>
  </si>
  <si>
    <t>302000301864</t>
  </si>
  <si>
    <t>091140006576</t>
  </si>
  <si>
    <t>ТОО "Сеть Плюс@"</t>
  </si>
  <si>
    <t>302000302070</t>
  </si>
  <si>
    <t>091140013628</t>
  </si>
  <si>
    <t>ТОО "Солнечный ветер KZ"</t>
  </si>
  <si>
    <t>302000302510</t>
  </si>
  <si>
    <t>091240003882</t>
  </si>
  <si>
    <t>ТОО "Шебер-2030"</t>
  </si>
  <si>
    <t>302000302829</t>
  </si>
  <si>
    <t>091240012752</t>
  </si>
  <si>
    <t>ТОО "Оргпроектцемент"</t>
  </si>
  <si>
    <t>302000302884</t>
  </si>
  <si>
    <t>091240013720</t>
  </si>
  <si>
    <t>302000303673</t>
  </si>
  <si>
    <t>100140013184</t>
  </si>
  <si>
    <t>ТОО "КарагандаСнабДеталь"</t>
  </si>
  <si>
    <t>302000304198</t>
  </si>
  <si>
    <t>100240003468</t>
  </si>
  <si>
    <t>ТОО "ЭлитSuperGarant"</t>
  </si>
  <si>
    <t>302000304473</t>
  </si>
  <si>
    <t>100240011290</t>
  </si>
  <si>
    <t>ТОО "Регион Сервис - 10"</t>
  </si>
  <si>
    <t>302000304594</t>
  </si>
  <si>
    <t>100240016707</t>
  </si>
  <si>
    <t>302000304769</t>
  </si>
  <si>
    <t>100240020359</t>
  </si>
  <si>
    <t>ТОО "Байкал 2010"</t>
  </si>
  <si>
    <t>302000304770</t>
  </si>
  <si>
    <t>100240020488</t>
  </si>
  <si>
    <t>ТОО "R.N. Строй Сервис 2010"</t>
  </si>
  <si>
    <t>302000304825</t>
  </si>
  <si>
    <t>100240021802</t>
  </si>
  <si>
    <t>ТОО "NOTEX" ("НОТЕКС")</t>
  </si>
  <si>
    <t>302000304968</t>
  </si>
  <si>
    <t>100340001485</t>
  </si>
  <si>
    <t>ТОО "EIDOS"</t>
  </si>
  <si>
    <t>302000305125</t>
  </si>
  <si>
    <t>100340007414</t>
  </si>
  <si>
    <t>ТОО "Қалқан-Т"</t>
  </si>
  <si>
    <t>302000305559</t>
  </si>
  <si>
    <t>100340015336</t>
  </si>
  <si>
    <t>ТОО "Профсервис К"</t>
  </si>
  <si>
    <t>302000306315</t>
  </si>
  <si>
    <t>100440009375</t>
  </si>
  <si>
    <t>ТОО "Брокер 2030"</t>
  </si>
  <si>
    <t>302000306326</t>
  </si>
  <si>
    <t>100440009187</t>
  </si>
  <si>
    <t>ТОО "Дилер ДС"</t>
  </si>
  <si>
    <t>302000306513</t>
  </si>
  <si>
    <t>100440015637</t>
  </si>
  <si>
    <t>ТОО "Хоттей-плюс"</t>
  </si>
  <si>
    <t>302000306579</t>
  </si>
  <si>
    <t>100440016328</t>
  </si>
  <si>
    <t>302000306744</t>
  </si>
  <si>
    <t>100440018760</t>
  </si>
  <si>
    <t>ТОО "АлексСтилл"</t>
  </si>
  <si>
    <t>302000307214</t>
  </si>
  <si>
    <t>100540005702</t>
  </si>
  <si>
    <t>ТОО "CIFCG"</t>
  </si>
  <si>
    <t>302000307511</t>
  </si>
  <si>
    <t>100540013882</t>
  </si>
  <si>
    <t>ТОО "Микрокредитная организация "Ломбард СКВ"</t>
  </si>
  <si>
    <t>302000307654</t>
  </si>
  <si>
    <t>100640001159</t>
  </si>
  <si>
    <t>ТОО "DAGAZ"</t>
  </si>
  <si>
    <t>302000307709</t>
  </si>
  <si>
    <t>100640002038</t>
  </si>
  <si>
    <t>ТОО "Continental company" (Континентал компани)</t>
  </si>
  <si>
    <t>302000308036</t>
  </si>
  <si>
    <t>100640009739</t>
  </si>
  <si>
    <t>ТОО "Kazmineral LTD"</t>
  </si>
  <si>
    <t>302000308410</t>
  </si>
  <si>
    <t>100640016983</t>
  </si>
  <si>
    <t>ТОО "КарАгроТрейд"</t>
  </si>
  <si>
    <t>302000308432</t>
  </si>
  <si>
    <t>100640017442</t>
  </si>
  <si>
    <t>ТОО "ТехМодуль ТрейдГрупп"</t>
  </si>
  <si>
    <t>302000308553</t>
  </si>
  <si>
    <t>100640018778</t>
  </si>
  <si>
    <t>ТОО "Staut КВМ Жер"</t>
  </si>
  <si>
    <t>302000308575</t>
  </si>
  <si>
    <t>100640019388</t>
  </si>
  <si>
    <t>ТОО "IT-gold"</t>
  </si>
  <si>
    <t>302000308883</t>
  </si>
  <si>
    <t>100740007072</t>
  </si>
  <si>
    <t>ТОО "КазГазСнаб-ХХІ"</t>
  </si>
  <si>
    <t>302000308971</t>
  </si>
  <si>
    <t>100740009386</t>
  </si>
  <si>
    <t>ТОО "ЕкибастузТрансСервис"</t>
  </si>
  <si>
    <t>302000309144</t>
  </si>
  <si>
    <t>100740013423</t>
  </si>
  <si>
    <t>ТОО "АЗИЯ ИНВЕСТ КОМПАНИ"</t>
  </si>
  <si>
    <t>302000309441</t>
  </si>
  <si>
    <t>100840003003</t>
  </si>
  <si>
    <t>ТОО "Микрокредитная организация "Азия-Инвест"</t>
  </si>
  <si>
    <t>302000309507</t>
  </si>
  <si>
    <t>100840005026</t>
  </si>
  <si>
    <t>ТОО "Охранное агентство "ШАГИР"</t>
  </si>
  <si>
    <t>302000309936</t>
  </si>
  <si>
    <t>100840015225</t>
  </si>
  <si>
    <t>ТОО "Aroma Group" (Арома Груп)</t>
  </si>
  <si>
    <t>302000310016</t>
  </si>
  <si>
    <t>100840017023</t>
  </si>
  <si>
    <t>ТОО "Туран-Сервис KZ"</t>
  </si>
  <si>
    <t>302000310093</t>
  </si>
  <si>
    <t>100940001171</t>
  </si>
  <si>
    <t>ТОО "Central Asian Pipe Industries"</t>
  </si>
  <si>
    <t>302000310401</t>
  </si>
  <si>
    <t>100940006011</t>
  </si>
  <si>
    <t>302000310863</t>
  </si>
  <si>
    <t>100940016316</t>
  </si>
  <si>
    <t>ТОО "НАРТ"</t>
  </si>
  <si>
    <t>302000310973</t>
  </si>
  <si>
    <t>101040000306</t>
  </si>
  <si>
    <t>302000310984</t>
  </si>
  <si>
    <t>101040000171</t>
  </si>
  <si>
    <t>ТОО "Kartex"</t>
  </si>
  <si>
    <t>302000310995</t>
  </si>
  <si>
    <t>100940018663</t>
  </si>
  <si>
    <t>ТОО "Ломбард Профи"</t>
  </si>
  <si>
    <t>302000311080</t>
  </si>
  <si>
    <t>101040002594</t>
  </si>
  <si>
    <t>ТОО "АЗИЗА - 2006"</t>
  </si>
  <si>
    <t>302000311223</t>
  </si>
  <si>
    <t>101040004739</t>
  </si>
  <si>
    <t>ТОО "СОМОН-ИМПЕКС"</t>
  </si>
  <si>
    <t>302000311718</t>
  </si>
  <si>
    <t>101040014964</t>
  </si>
  <si>
    <t>ТОО "GOLIATH"</t>
  </si>
  <si>
    <t>302000311734</t>
  </si>
  <si>
    <t>101040015020</t>
  </si>
  <si>
    <t>ТОО "Ихари"</t>
  </si>
  <si>
    <t>302000311773</t>
  </si>
  <si>
    <t>101040015902</t>
  </si>
  <si>
    <t>ТОО "Фрегат KZ"</t>
  </si>
  <si>
    <t>302000312001</t>
  </si>
  <si>
    <t>101140001242</t>
  </si>
  <si>
    <t>ТОО "Meyer &amp; John Казахстан" (Майер и Джон Казахстан)</t>
  </si>
  <si>
    <t>302000312203</t>
  </si>
  <si>
    <t>101140006045</t>
  </si>
  <si>
    <t>ТОО "Жол Ашар 2030"</t>
  </si>
  <si>
    <t>302000312210</t>
  </si>
  <si>
    <t>101140006035</t>
  </si>
  <si>
    <t>ТОО "СНАБЖЕНИЕ 2030"</t>
  </si>
  <si>
    <t>302000312972</t>
  </si>
  <si>
    <t>101240003212</t>
  </si>
  <si>
    <t>ТОО "Норд Сервис 2011"</t>
  </si>
  <si>
    <t>302000313252</t>
  </si>
  <si>
    <t>101240007760</t>
  </si>
  <si>
    <t>ТОО "Платсервис"</t>
  </si>
  <si>
    <t>302000313879</t>
  </si>
  <si>
    <t>110140001320</t>
  </si>
  <si>
    <t>ТОО "Union trade"</t>
  </si>
  <si>
    <t>302000314023</t>
  </si>
  <si>
    <t>110140005789</t>
  </si>
  <si>
    <t>ТОО "КХ SERVIS KZ"</t>
  </si>
  <si>
    <t>302000314250</t>
  </si>
  <si>
    <t>110140008902</t>
  </si>
  <si>
    <t>ТОО "Центр МТ Grop" (Центр МТ Груп)</t>
  </si>
  <si>
    <t>302000314745</t>
  </si>
  <si>
    <t>110240002779</t>
  </si>
  <si>
    <t>ТОО "ТЕНГРИ-2011"</t>
  </si>
  <si>
    <t>302000315237</t>
  </si>
  <si>
    <t>110240011768</t>
  </si>
  <si>
    <t>ТОО "ЕСВ KZ"</t>
  </si>
  <si>
    <t>302000315391</t>
  </si>
  <si>
    <t>110240011699</t>
  </si>
  <si>
    <t>ТОО "Шеврон &amp; Инжиниринг"</t>
  </si>
  <si>
    <t>302000316631</t>
  </si>
  <si>
    <t>110340018937</t>
  </si>
  <si>
    <t>ТОО "Саймасай 2011"</t>
  </si>
  <si>
    <t>302000316730</t>
  </si>
  <si>
    <t>110340021799</t>
  </si>
  <si>
    <t>ТОО "ТимКар"</t>
  </si>
  <si>
    <t>302000317244</t>
  </si>
  <si>
    <t>110440009016</t>
  </si>
  <si>
    <t>ТОО "MBA Company" ("Эм Би Эй Компани")</t>
  </si>
  <si>
    <t>302000317343</t>
  </si>
  <si>
    <t>110440009961</t>
  </si>
  <si>
    <t>ТОО "Бартстрой 2 KZ"</t>
  </si>
  <si>
    <t>302000318022</t>
  </si>
  <si>
    <t>110540001355</t>
  </si>
  <si>
    <t>ТОО "ВетТорг"</t>
  </si>
  <si>
    <t>302000318627</t>
  </si>
  <si>
    <t>110540015246</t>
  </si>
  <si>
    <t>ТОО "Спецтехника-2030"</t>
  </si>
  <si>
    <t>302000318715</t>
  </si>
  <si>
    <t>110540015751</t>
  </si>
  <si>
    <t>ТОО "Brothers Shah"</t>
  </si>
  <si>
    <t>302000319328</t>
  </si>
  <si>
    <t>110640010259</t>
  </si>
  <si>
    <t>ТОО "Картехснаб"</t>
  </si>
  <si>
    <t>302000319416</t>
  </si>
  <si>
    <t>110640013550</t>
  </si>
  <si>
    <t>ТОО "Найф и К"</t>
  </si>
  <si>
    <t>302000320086</t>
  </si>
  <si>
    <t>110740005922</t>
  </si>
  <si>
    <t>ТОО "КазСерСнаб"</t>
  </si>
  <si>
    <t>302000320200</t>
  </si>
  <si>
    <t>110740009972</t>
  </si>
  <si>
    <t>ТОО "Vital System"</t>
  </si>
  <si>
    <t>302000323700</t>
  </si>
  <si>
    <t>111140014098</t>
  </si>
  <si>
    <t>ТОО "ARLAN 2030"</t>
  </si>
  <si>
    <t>302000323711</t>
  </si>
  <si>
    <t>111140013624</t>
  </si>
  <si>
    <t>ТОО "Райский сад"</t>
  </si>
  <si>
    <t>302000323733</t>
  </si>
  <si>
    <t>111140014593</t>
  </si>
  <si>
    <t>ТОО "Охранное агентство "Тәукей"</t>
  </si>
  <si>
    <t>302000323931</t>
  </si>
  <si>
    <t>111140018546</t>
  </si>
  <si>
    <t>ТОО "KAZ RUS GROUP" (КАЗ РУС ГРУП)</t>
  </si>
  <si>
    <t>302000324181</t>
  </si>
  <si>
    <t>111240005479</t>
  </si>
  <si>
    <t>ТОО "MasterS"</t>
  </si>
  <si>
    <t>302000324269</t>
  </si>
  <si>
    <t>111240005409</t>
  </si>
  <si>
    <t>ТОО "Newtech"</t>
  </si>
  <si>
    <t>302000324467</t>
  </si>
  <si>
    <t>111240012638</t>
  </si>
  <si>
    <t>ТОО "Kazakhstan Import-Export Company"</t>
  </si>
  <si>
    <t>302000324555</t>
  </si>
  <si>
    <t>111240014458</t>
  </si>
  <si>
    <t>ТОО "Жұлдыз-43"</t>
  </si>
  <si>
    <t>302000324588</t>
  </si>
  <si>
    <t>111240015862</t>
  </si>
  <si>
    <t>ТОО "SAYRAX"</t>
  </si>
  <si>
    <t>302000324654</t>
  </si>
  <si>
    <t>111240019796</t>
  </si>
  <si>
    <t>ТОО "ҰРПАҚ-2011"</t>
  </si>
  <si>
    <t>302000324742</t>
  </si>
  <si>
    <t>111240022588</t>
  </si>
  <si>
    <t>ТОО "Дамси"</t>
  </si>
  <si>
    <t>302000324863</t>
  </si>
  <si>
    <t>120140002866</t>
  </si>
  <si>
    <t>ТОО "Межтранспром"</t>
  </si>
  <si>
    <t>302000324973</t>
  </si>
  <si>
    <t>120140007034</t>
  </si>
  <si>
    <t>ТОО "Меч-2012"</t>
  </si>
  <si>
    <t>302000324984</t>
  </si>
  <si>
    <t>120140007074</t>
  </si>
  <si>
    <t>ТОО "ADA Construction" (АДА Конструкшн)</t>
  </si>
  <si>
    <t>302000324995</t>
  </si>
  <si>
    <t>120140007966</t>
  </si>
  <si>
    <t>Частный фонд "САЙГЕЗ"</t>
  </si>
  <si>
    <t>302000325182</t>
  </si>
  <si>
    <t>120140010440</t>
  </si>
  <si>
    <t>ТОО "TOTY-Group"</t>
  </si>
  <si>
    <t>302000325212</t>
  </si>
  <si>
    <t>120140010847</t>
  </si>
  <si>
    <t>ТОО "Salus KZ"</t>
  </si>
  <si>
    <t>302000325739</t>
  </si>
  <si>
    <t>120140019880</t>
  </si>
  <si>
    <t>ТОО "ЖЕЗКАЗГАНЕЦ"</t>
  </si>
  <si>
    <t>302000325806</t>
  </si>
  <si>
    <t>120140022325</t>
  </si>
  <si>
    <t>ТОО "ВершинаНВ"</t>
  </si>
  <si>
    <t>302000325861</t>
  </si>
  <si>
    <t>120240001118</t>
  </si>
  <si>
    <t>ТОО "Каркомпани"</t>
  </si>
  <si>
    <t>302000326089</t>
  </si>
  <si>
    <t>120240007954</t>
  </si>
  <si>
    <t>ТОО "СGМ-SERVICE"</t>
  </si>
  <si>
    <t>302000326208</t>
  </si>
  <si>
    <t>120240010395</t>
  </si>
  <si>
    <t>ТОО "В.М.К строй капитал"</t>
  </si>
  <si>
    <t>302000326221</t>
  </si>
  <si>
    <t>120240010583</t>
  </si>
  <si>
    <t>ТОО "Терминал строй индустрия"</t>
  </si>
  <si>
    <t>302000326243</t>
  </si>
  <si>
    <t>120240010553</t>
  </si>
  <si>
    <t>ТОО "Ак жол экспорт KZ"</t>
  </si>
  <si>
    <t>302000326386</t>
  </si>
  <si>
    <t>120240015920</t>
  </si>
  <si>
    <t>ТОО "Own Technology"</t>
  </si>
  <si>
    <t>302000326430</t>
  </si>
  <si>
    <t>120240016815</t>
  </si>
  <si>
    <t>ТОО "КазРемСнабСбыт"</t>
  </si>
  <si>
    <t>302000326507</t>
  </si>
  <si>
    <t>120240019567</t>
  </si>
  <si>
    <t>ТОО "КТМ промбаза"</t>
  </si>
  <si>
    <t>302000326518</t>
  </si>
  <si>
    <t>120240019557</t>
  </si>
  <si>
    <t>ТОО "Термектехснаб"</t>
  </si>
  <si>
    <t>302000326529</t>
  </si>
  <si>
    <t>120240019537</t>
  </si>
  <si>
    <t>ТОО "АФБК-Финанс"</t>
  </si>
  <si>
    <t>302000326782</t>
  </si>
  <si>
    <t>120340002289</t>
  </si>
  <si>
    <t>ТОО "SPM company"</t>
  </si>
  <si>
    <t>302000326848</t>
  </si>
  <si>
    <t>120340003831</t>
  </si>
  <si>
    <t>ТОО "Казтрубпром"</t>
  </si>
  <si>
    <t>302000326980</t>
  </si>
  <si>
    <t>120340009018</t>
  </si>
  <si>
    <t>ТОО "СтройРемонт LD"</t>
  </si>
  <si>
    <t>302000327351</t>
  </si>
  <si>
    <t>120340018834</t>
  </si>
  <si>
    <t>ТОО "Казспецстрой 2030"</t>
  </si>
  <si>
    <t>302000327505</t>
  </si>
  <si>
    <t>120440000335</t>
  </si>
  <si>
    <t>ТОО "Скайгифт"</t>
  </si>
  <si>
    <t>302000327604</t>
  </si>
  <si>
    <t>120440001185</t>
  </si>
  <si>
    <t>ТОО "STERLING LTD"</t>
  </si>
  <si>
    <t>302000327681</t>
  </si>
  <si>
    <t>120440003397</t>
  </si>
  <si>
    <t>ТОО "НВС-Инвест"</t>
  </si>
  <si>
    <t>302000327703</t>
  </si>
  <si>
    <t>120440003558</t>
  </si>
  <si>
    <t>ТОО "Радуга KZ"</t>
  </si>
  <si>
    <t>302000327978</t>
  </si>
  <si>
    <t>120440008618</t>
  </si>
  <si>
    <t>ТОО "MarkNet"</t>
  </si>
  <si>
    <t>302000328338</t>
  </si>
  <si>
    <t>120440020101</t>
  </si>
  <si>
    <t>ТОО "Орталық КЗ"</t>
  </si>
  <si>
    <t>302000328426</t>
  </si>
  <si>
    <t>120440023473</t>
  </si>
  <si>
    <t>ТОО "Pollúx"</t>
  </si>
  <si>
    <t>302000328481</t>
  </si>
  <si>
    <t>120440024779</t>
  </si>
  <si>
    <t>ТОО "АМК Транс KZ"</t>
  </si>
  <si>
    <t>302000328800</t>
  </si>
  <si>
    <t>120540005835</t>
  </si>
  <si>
    <t>ТОО "Alyans Technology"</t>
  </si>
  <si>
    <t>302000328932</t>
  </si>
  <si>
    <t>120540009590</t>
  </si>
  <si>
    <t>ТОО "ТЕХНА - КАЗАХСТАН"</t>
  </si>
  <si>
    <t>302000328987</t>
  </si>
  <si>
    <t>120540011077</t>
  </si>
  <si>
    <t>ТОО "Lex-G"</t>
  </si>
  <si>
    <t>302000329039</t>
  </si>
  <si>
    <t>120540012243</t>
  </si>
  <si>
    <t>ТОО "GOLD PRODUCT" (ГОЛД ПРОДУКТ)</t>
  </si>
  <si>
    <t>302000329050</t>
  </si>
  <si>
    <t>120540014290</t>
  </si>
  <si>
    <t>ТОО "КарПластCom"</t>
  </si>
  <si>
    <t>302000329072</t>
  </si>
  <si>
    <t>120540014379</t>
  </si>
  <si>
    <t>ТОО "Бизнес-Волга"</t>
  </si>
  <si>
    <t>302000329226</t>
  </si>
  <si>
    <t>120540017254</t>
  </si>
  <si>
    <t>ТОО "ComputerTechGroup"</t>
  </si>
  <si>
    <t>302000329237</t>
  </si>
  <si>
    <t>120540018738</t>
  </si>
  <si>
    <t>ТОО "KTN" (КТН)</t>
  </si>
  <si>
    <t>302000329248</t>
  </si>
  <si>
    <t>120540016662</t>
  </si>
  <si>
    <t>ТОО "Интер Маклер-JAE"</t>
  </si>
  <si>
    <t>302000329266</t>
  </si>
  <si>
    <t>120540019171</t>
  </si>
  <si>
    <t>ТОО "Azia travel 2012" (Азия тревэл 2012)</t>
  </si>
  <si>
    <t>302000329281</t>
  </si>
  <si>
    <t>120540019012</t>
  </si>
  <si>
    <t>ТОО "StarCompany Караганда"</t>
  </si>
  <si>
    <t>302000329347</t>
  </si>
  <si>
    <t>120540019508</t>
  </si>
  <si>
    <t>ТОО "Арктика-2030"</t>
  </si>
  <si>
    <t>302000329490</t>
  </si>
  <si>
    <t>120540021202</t>
  </si>
  <si>
    <t>ТОО "Аверон-2012"</t>
  </si>
  <si>
    <t>302000329501</t>
  </si>
  <si>
    <t>120540021292</t>
  </si>
  <si>
    <t>ТОО "Автопромкомплект-2030"</t>
  </si>
  <si>
    <t>302000329512</t>
  </si>
  <si>
    <t>120540021282</t>
  </si>
  <si>
    <t>ТОО "Батыс-2012"</t>
  </si>
  <si>
    <t>302000329567</t>
  </si>
  <si>
    <t>120640000055</t>
  </si>
  <si>
    <t>ТОО "Промстек"</t>
  </si>
  <si>
    <t>302000329578</t>
  </si>
  <si>
    <t>120640000075</t>
  </si>
  <si>
    <t>Корпоративный Фонд "Центр военно-патриотического воспитания Карагандинской области"</t>
  </si>
  <si>
    <t>302000329655</t>
  </si>
  <si>
    <t>120640001797</t>
  </si>
  <si>
    <t>ТОО "MegaТехСервис"</t>
  </si>
  <si>
    <t>302000329666</t>
  </si>
  <si>
    <t>120640002597</t>
  </si>
  <si>
    <t>ТОО "КарДорСтрой"</t>
  </si>
  <si>
    <t>302000329677</t>
  </si>
  <si>
    <t>120640002775</t>
  </si>
  <si>
    <t>ТОО "TechnologyСтройЛюкс"</t>
  </si>
  <si>
    <t>302000329688</t>
  </si>
  <si>
    <t>120640004048</t>
  </si>
  <si>
    <t>ТОО "Строй Вид-Караганда"</t>
  </si>
  <si>
    <t>302000329701</t>
  </si>
  <si>
    <t>120640002696</t>
  </si>
  <si>
    <t>ТОО "Kaz Exspress Oil"</t>
  </si>
  <si>
    <t>302000329853</t>
  </si>
  <si>
    <t>120640008358</t>
  </si>
  <si>
    <t>ТОО "Құрылыс мемлекеті"</t>
  </si>
  <si>
    <t>302000329886</t>
  </si>
  <si>
    <t>120640008794</t>
  </si>
  <si>
    <t>ТОО "Интерьер Плюс Дизайн"</t>
  </si>
  <si>
    <t>302000329908</t>
  </si>
  <si>
    <t>120640009554</t>
  </si>
  <si>
    <t>ТОО "КарСтальПром"</t>
  </si>
  <si>
    <t>302000329930</t>
  </si>
  <si>
    <t>120640009534</t>
  </si>
  <si>
    <t>ТОО "СП НұрЖол"</t>
  </si>
  <si>
    <t>302000330010</t>
  </si>
  <si>
    <t>120640010706</t>
  </si>
  <si>
    <t>ТОО "Олимпия-Караганда"</t>
  </si>
  <si>
    <t>302000330054</t>
  </si>
  <si>
    <t>120640013047</t>
  </si>
  <si>
    <t>ТОО "Нур-Максимус-К"</t>
  </si>
  <si>
    <t>302000330153</t>
  </si>
  <si>
    <t>120640019155</t>
  </si>
  <si>
    <t>ТОО "AZER 2012"</t>
  </si>
  <si>
    <t>302000330263</t>
  </si>
  <si>
    <t>120640020525</t>
  </si>
  <si>
    <t>ТОО "Son-Mak Kazakhstan"</t>
  </si>
  <si>
    <t>302000330384</t>
  </si>
  <si>
    <t>120740002858</t>
  </si>
  <si>
    <t>ТОО "Келешек 2012"</t>
  </si>
  <si>
    <t>302000330736</t>
  </si>
  <si>
    <t>120740011004</t>
  </si>
  <si>
    <t>ТОО "Лехайм"</t>
  </si>
  <si>
    <t>302000330835</t>
  </si>
  <si>
    <t>120740012240</t>
  </si>
  <si>
    <t>ТОО "СТАЙВЕР"</t>
  </si>
  <si>
    <t>302000330857</t>
  </si>
  <si>
    <t>120740013249</t>
  </si>
  <si>
    <t>ТОО "ТехноСтройПродукт"</t>
  </si>
  <si>
    <t>302000330934</t>
  </si>
  <si>
    <t>120740015067</t>
  </si>
  <si>
    <t>ТОО "Сиквест"</t>
  </si>
  <si>
    <t>302000330978</t>
  </si>
  <si>
    <t>120740016431</t>
  </si>
  <si>
    <t>ТОО "CitiTradeCompany-2012"</t>
  </si>
  <si>
    <t>302000331019</t>
  </si>
  <si>
    <t>120740017856</t>
  </si>
  <si>
    <t>ТОО "БИТ СТРОЙ"</t>
  </si>
  <si>
    <t>302000331129</t>
  </si>
  <si>
    <t>120840000994</t>
  </si>
  <si>
    <t>ТОО "Строй Синтез Снаб"</t>
  </si>
  <si>
    <t>302000331162</t>
  </si>
  <si>
    <t>120840001853</t>
  </si>
  <si>
    <t>ТОО "Каржелдорсервис"</t>
  </si>
  <si>
    <t>302000331576</t>
  </si>
  <si>
    <t>120840014220</t>
  </si>
  <si>
    <t>ТОО "Карагандинская строительная компания "ЕВРАЗИЯ"</t>
  </si>
  <si>
    <t>302000331789</t>
  </si>
  <si>
    <t>120940000774</t>
  </si>
  <si>
    <t>ТОО "КарМедиа-2030"</t>
  </si>
  <si>
    <t>302000331822</t>
  </si>
  <si>
    <t>120940001699</t>
  </si>
  <si>
    <t>ТОО "MGC 2012"</t>
  </si>
  <si>
    <t>302000332158</t>
  </si>
  <si>
    <t>120940009703</t>
  </si>
  <si>
    <t>ТОО "Магия чистоты"</t>
  </si>
  <si>
    <t>302000332380</t>
  </si>
  <si>
    <t>120940018188</t>
  </si>
  <si>
    <t>ТОО "АвтоТумар"</t>
  </si>
  <si>
    <t>302000332556</t>
  </si>
  <si>
    <t>121040001679</t>
  </si>
  <si>
    <t>ТОО "Спортивный клуб "Теніз"</t>
  </si>
  <si>
    <t>302000333290</t>
  </si>
  <si>
    <t>121140000476</t>
  </si>
  <si>
    <t>ТОО "БизнесНордKz"</t>
  </si>
  <si>
    <t>302000333642</t>
  </si>
  <si>
    <t>121140009816</t>
  </si>
  <si>
    <t>ТОО "Монтаж Пром Плюс KZ"</t>
  </si>
  <si>
    <t>302000333928</t>
  </si>
  <si>
    <t>121140017094</t>
  </si>
  <si>
    <t>ТОО "REAL GROUP"</t>
  </si>
  <si>
    <t>302000334193</t>
  </si>
  <si>
    <t>121140020470</t>
  </si>
  <si>
    <t>ТОО "AZIA BEST TORG COMPANY"</t>
  </si>
  <si>
    <t>302000334211</t>
  </si>
  <si>
    <t>121140020490</t>
  </si>
  <si>
    <t>ТОО "KAZ TransInvest COMPANY"</t>
  </si>
  <si>
    <t>302000334442</t>
  </si>
  <si>
    <t>121240003226</t>
  </si>
  <si>
    <t>ТОО "Сириус 2030"</t>
  </si>
  <si>
    <t>302000335462</t>
  </si>
  <si>
    <t>130140017668</t>
  </si>
  <si>
    <t>ТОО "Verona и К"</t>
  </si>
  <si>
    <t>302000335506</t>
  </si>
  <si>
    <t>130140019535</t>
  </si>
  <si>
    <t>ТОО "Tenable sistems trade"</t>
  </si>
  <si>
    <t>302000335517</t>
  </si>
  <si>
    <t>130140021408</t>
  </si>
  <si>
    <t>ТОО "Фортуна 777"</t>
  </si>
  <si>
    <t>302000335847</t>
  </si>
  <si>
    <t>130240002207</t>
  </si>
  <si>
    <t>ТОО "Сакура 2012"</t>
  </si>
  <si>
    <t>302000336097</t>
  </si>
  <si>
    <t>130240013669</t>
  </si>
  <si>
    <t>ТОО "НЕОкомплекс"</t>
  </si>
  <si>
    <t>302000336207</t>
  </si>
  <si>
    <t>130240016267</t>
  </si>
  <si>
    <t>ТОО "Жаңару - Обновление"</t>
  </si>
  <si>
    <t>302000336295</t>
  </si>
  <si>
    <t>130240018055</t>
  </si>
  <si>
    <t>ТОО "КазЭнерго Плюс"</t>
  </si>
  <si>
    <t>302000336306</t>
  </si>
  <si>
    <t>130240018154</t>
  </si>
  <si>
    <t>ТОО "CosmoГрант"</t>
  </si>
  <si>
    <t>302000336735</t>
  </si>
  <si>
    <t>130240030748</t>
  </si>
  <si>
    <t>ТОО "C&amp;C TRADE"</t>
  </si>
  <si>
    <t>302000336790</t>
  </si>
  <si>
    <t>130340002835</t>
  </si>
  <si>
    <t>ТОО "Тенгри Авто LTD"</t>
  </si>
  <si>
    <t>302000336834</t>
  </si>
  <si>
    <t>130340002746</t>
  </si>
  <si>
    <t>ТОО "AISTEР"</t>
  </si>
  <si>
    <t>302000336966</t>
  </si>
  <si>
    <t>130340005443</t>
  </si>
  <si>
    <t>ТОО "Hydraulik Service"</t>
  </si>
  <si>
    <t>302000337117</t>
  </si>
  <si>
    <t>130340009129</t>
  </si>
  <si>
    <t>ТОО "Караван 2030"</t>
  </si>
  <si>
    <t>302000337194</t>
  </si>
  <si>
    <t>130340010658</t>
  </si>
  <si>
    <t>ТОО "Plaza-Систем"</t>
  </si>
  <si>
    <t>302000337205</t>
  </si>
  <si>
    <t>130340010707</t>
  </si>
  <si>
    <t>ТОО "Капитал АСстрой WV"</t>
  </si>
  <si>
    <t>302000337304</t>
  </si>
  <si>
    <t>130340014343</t>
  </si>
  <si>
    <t>ТОО "АлмаGoldСтрой"</t>
  </si>
  <si>
    <t>302000337582</t>
  </si>
  <si>
    <t>130340020546</t>
  </si>
  <si>
    <t>ТОО "Профита Натурэль"</t>
  </si>
  <si>
    <t>302000337656</t>
  </si>
  <si>
    <t>130340023322</t>
  </si>
  <si>
    <t>ТОО "Премьера KZ"</t>
  </si>
  <si>
    <t>302000337722</t>
  </si>
  <si>
    <t>130340024886</t>
  </si>
  <si>
    <t>ТОО "МеталлСантехСтройИнженеринг"</t>
  </si>
  <si>
    <t>302000337865</t>
  </si>
  <si>
    <t>130440002006</t>
  </si>
  <si>
    <t>ТОО "Лесная Компания Ltd"</t>
  </si>
  <si>
    <t>302000337920</t>
  </si>
  <si>
    <t>130440002610</t>
  </si>
  <si>
    <t>ТОО "GOLD CREDIT"</t>
  </si>
  <si>
    <t>302000337942</t>
  </si>
  <si>
    <t>130440003450</t>
  </si>
  <si>
    <t>ТОО "КРЕАТИВ-СТРОЙ"</t>
  </si>
  <si>
    <t>302000338093</t>
  </si>
  <si>
    <t>130440007433</t>
  </si>
  <si>
    <t>ТОО "CONSUL GROUP"</t>
  </si>
  <si>
    <t>302000338456</t>
  </si>
  <si>
    <t>130440014763</t>
  </si>
  <si>
    <t>ТОО "PROLUX DISTRIBUTION" (ПРОЛЮКС ДИСТРИБУЦИЯ)</t>
  </si>
  <si>
    <t>302000338852</t>
  </si>
  <si>
    <t>130440024532</t>
  </si>
  <si>
    <t>ТОО "БУЛАХ техснабстрой"</t>
  </si>
  <si>
    <t>302000338918</t>
  </si>
  <si>
    <t>130440025769</t>
  </si>
  <si>
    <t>302000339223</t>
  </si>
  <si>
    <t>130540003840</t>
  </si>
  <si>
    <t>ТОО "ЭкоИнвест KZ"</t>
  </si>
  <si>
    <t>302000339296</t>
  </si>
  <si>
    <t>130540006270</t>
  </si>
  <si>
    <t>ТОО "Корпорация Elite Group"</t>
  </si>
  <si>
    <t>302000339465</t>
  </si>
  <si>
    <t>130540010407</t>
  </si>
  <si>
    <t>ТОО "ТрансИнвестПроект"</t>
  </si>
  <si>
    <t>302000339795</t>
  </si>
  <si>
    <t>130540019500</t>
  </si>
  <si>
    <t>ТОО "Перспектива 2050 КЗ"</t>
  </si>
  <si>
    <t>302000339916</t>
  </si>
  <si>
    <t>130640000097</t>
  </si>
  <si>
    <t>ТОО "Автодорстрой-А"</t>
  </si>
  <si>
    <t>302000340722</t>
  </si>
  <si>
    <t>130640020943</t>
  </si>
  <si>
    <t>ТОО "IGULSU"</t>
  </si>
  <si>
    <t>302000340821</t>
  </si>
  <si>
    <t>130640017696</t>
  </si>
  <si>
    <t>ТОО "CERVA Казахстан" (ЧЕРВА Казахстан)</t>
  </si>
  <si>
    <t>302000340909</t>
  </si>
  <si>
    <t>130640023432</t>
  </si>
  <si>
    <t>ТОО "Студия туризма "Счастливый билет"</t>
  </si>
  <si>
    <t>302000340975</t>
  </si>
  <si>
    <t>130740000546</t>
  </si>
  <si>
    <t>ТОО "КазПромЭкспорт"</t>
  </si>
  <si>
    <t>302000341115</t>
  </si>
  <si>
    <t>130740005235</t>
  </si>
  <si>
    <t>ТОО "СВД Комир"</t>
  </si>
  <si>
    <t>302000341236</t>
  </si>
  <si>
    <t>130740007593</t>
  </si>
  <si>
    <t>ТОО "Казвторпереработка"</t>
  </si>
  <si>
    <t>302000341324</t>
  </si>
  <si>
    <t>130740009044</t>
  </si>
  <si>
    <t>ТОО "Бизконс 2020"</t>
  </si>
  <si>
    <t>302000341555</t>
  </si>
  <si>
    <t>130740017838</t>
  </si>
  <si>
    <t>ТОО "Төлеген Құрылыс"</t>
  </si>
  <si>
    <t>302000341643</t>
  </si>
  <si>
    <t>130740019765</t>
  </si>
  <si>
    <t>ТОО ""GiperStroy""</t>
  </si>
  <si>
    <t>302000341715</t>
  </si>
  <si>
    <t>130740023812</t>
  </si>
  <si>
    <t>ТОО "СтримКом"</t>
  </si>
  <si>
    <t>302000341874</t>
  </si>
  <si>
    <t>130840002000</t>
  </si>
  <si>
    <t>ТОО "ТРК Энерго"</t>
  </si>
  <si>
    <t>302000342322</t>
  </si>
  <si>
    <t>130840008515</t>
  </si>
  <si>
    <t>ТОО "Микрофинансовая организация "ОРТАЛЫҚ GOLD"</t>
  </si>
  <si>
    <t>302000342399</t>
  </si>
  <si>
    <t>130840018811</t>
  </si>
  <si>
    <t>ТОО "Creative Company.KZ"</t>
  </si>
  <si>
    <t>302000342421</t>
  </si>
  <si>
    <t>130840018641</t>
  </si>
  <si>
    <t>ТОО "Инвест Строй компани 2015"</t>
  </si>
  <si>
    <t>302000342762</t>
  </si>
  <si>
    <t>130940002936</t>
  </si>
  <si>
    <t>ТОО "Охранное агентство "Маген LTD"</t>
  </si>
  <si>
    <t>302000342795</t>
  </si>
  <si>
    <t>130940003280</t>
  </si>
  <si>
    <t>ТОО "ТЬЮН"</t>
  </si>
  <si>
    <t>302000343232</t>
  </si>
  <si>
    <t>130940016867</t>
  </si>
  <si>
    <t>ТОО "Quadrant"</t>
  </si>
  <si>
    <t>302000343331</t>
  </si>
  <si>
    <t>130940021487</t>
  </si>
  <si>
    <t>ТОО "Сбыт плюс"</t>
  </si>
  <si>
    <t>302000343386</t>
  </si>
  <si>
    <t>130940022574</t>
  </si>
  <si>
    <t>ТОО "Севастополь 2020"</t>
  </si>
  <si>
    <t>302000343562</t>
  </si>
  <si>
    <t>131040001462</t>
  </si>
  <si>
    <t>ТОО "Shekem electric"</t>
  </si>
  <si>
    <t>302000343848</t>
  </si>
  <si>
    <t>131040007411</t>
  </si>
  <si>
    <t>ТОО "ГаухарСити"</t>
  </si>
  <si>
    <t>302000343936</t>
  </si>
  <si>
    <t>131040010719</t>
  </si>
  <si>
    <t>ТОО "Aileen KZ"</t>
  </si>
  <si>
    <t>302000344219</t>
  </si>
  <si>
    <t>131040018695</t>
  </si>
  <si>
    <t>ТОО "КазСбыт-KZ"</t>
  </si>
  <si>
    <t>302000344252</t>
  </si>
  <si>
    <t>131040019386</t>
  </si>
  <si>
    <t>ТОО "СтройКомплекс-А"</t>
  </si>
  <si>
    <t>302000344417</t>
  </si>
  <si>
    <t>131040021140</t>
  </si>
  <si>
    <t>ТОО "Ломбард Сәт Алтын"</t>
  </si>
  <si>
    <t>302000344604</t>
  </si>
  <si>
    <t>131140000458</t>
  </si>
  <si>
    <t>ТОО "ВИТ-2000"</t>
  </si>
  <si>
    <t>302000344615</t>
  </si>
  <si>
    <t>131140000468</t>
  </si>
  <si>
    <t>ТОО "Валери KZ"</t>
  </si>
  <si>
    <t>302000344769</t>
  </si>
  <si>
    <t>131140005469</t>
  </si>
  <si>
    <t>ТОО "ПартнерХолдинг"</t>
  </si>
  <si>
    <t>302000345041</t>
  </si>
  <si>
    <t>131140012421</t>
  </si>
  <si>
    <t>ТОО "Stroy invest group NS"</t>
  </si>
  <si>
    <t>302000345173</t>
  </si>
  <si>
    <t>131140018094</t>
  </si>
  <si>
    <t>ТОО "ГУРИНОВИЧ"</t>
  </si>
  <si>
    <t>302000345272</t>
  </si>
  <si>
    <t>131140016820</t>
  </si>
  <si>
    <t>ТОО "KаzЭксСтрой"</t>
  </si>
  <si>
    <t>302000345338</t>
  </si>
  <si>
    <t>131140019617</t>
  </si>
  <si>
    <t>ТОО"Vinster" ж</t>
  </si>
  <si>
    <t>302000345492</t>
  </si>
  <si>
    <t>131140024306</t>
  </si>
  <si>
    <t>ТОО "Элит-Казахстан"</t>
  </si>
  <si>
    <t>302000345570</t>
  </si>
  <si>
    <t>131140026005</t>
  </si>
  <si>
    <t>ТОО "ИМИДЖ-СТРОЙ КЗ 2015"</t>
  </si>
  <si>
    <t>302000345679</t>
  </si>
  <si>
    <t>131140027757</t>
  </si>
  <si>
    <t>ТОО "Компания LKM Торг 2000"</t>
  </si>
  <si>
    <t>302000345690</t>
  </si>
  <si>
    <t>131240000673</t>
  </si>
  <si>
    <t>ТОО "Реал и П"</t>
  </si>
  <si>
    <t>302000345701</t>
  </si>
  <si>
    <t>131240002517</t>
  </si>
  <si>
    <t>ТОО "ИДИЛИЯ ИНВЕСТСТРОЙ 2014"</t>
  </si>
  <si>
    <t>302000345723</t>
  </si>
  <si>
    <t>131240002577</t>
  </si>
  <si>
    <t>ТОО "СтройPlus"</t>
  </si>
  <si>
    <t>302000345954</t>
  </si>
  <si>
    <t>131240010012</t>
  </si>
  <si>
    <t>ТОО "Лидер Логистик"</t>
  </si>
  <si>
    <t>302000345987</t>
  </si>
  <si>
    <t>131240010072</t>
  </si>
  <si>
    <t>ТОО "KazEuroTrans"</t>
  </si>
  <si>
    <t>302000345998</t>
  </si>
  <si>
    <t>131240010736</t>
  </si>
  <si>
    <t>ТОО "PROD INVEST GROUR"</t>
  </si>
  <si>
    <t>302000346045</t>
  </si>
  <si>
    <t>131240012514</t>
  </si>
  <si>
    <t>ТОО "Appak Capital Partners"</t>
  </si>
  <si>
    <t>302000346116</t>
  </si>
  <si>
    <t>131240013512</t>
  </si>
  <si>
    <t>ТОО ""Sermonti"</t>
  </si>
  <si>
    <t>302000346138</t>
  </si>
  <si>
    <t>131240014085</t>
  </si>
  <si>
    <t>ТОО "СЛИН-СЕРВИС"</t>
  </si>
  <si>
    <t>302000346226</t>
  </si>
  <si>
    <t>131240017199</t>
  </si>
  <si>
    <t>ТОО "БВА Вектор"</t>
  </si>
  <si>
    <t>302000346314</t>
  </si>
  <si>
    <t>131240019472</t>
  </si>
  <si>
    <t>ТОО "Торгсвязь"</t>
  </si>
  <si>
    <t>302000346336</t>
  </si>
  <si>
    <t>131240019531</t>
  </si>
  <si>
    <t>ТОО "Торговая база 2050"</t>
  </si>
  <si>
    <t>302000346369</t>
  </si>
  <si>
    <t>131240019620</t>
  </si>
  <si>
    <t>ТОО "Бизнес строй KZ"</t>
  </si>
  <si>
    <t>302000346402</t>
  </si>
  <si>
    <t>131240022234</t>
  </si>
  <si>
    <t>ТОО "Карнатстрой"</t>
  </si>
  <si>
    <t>302000346479</t>
  </si>
  <si>
    <t>131240025289</t>
  </si>
  <si>
    <t>ТОО "ШесТорг"</t>
  </si>
  <si>
    <t>302000346501</t>
  </si>
  <si>
    <t>131240025952</t>
  </si>
  <si>
    <t>ТОО "КазРос-АгроПром"</t>
  </si>
  <si>
    <t>302000347301</t>
  </si>
  <si>
    <t>140140021806</t>
  </si>
  <si>
    <t>ТОО "EVRAZIA2030"</t>
  </si>
  <si>
    <t>302000347444</t>
  </si>
  <si>
    <t>140140026103</t>
  </si>
  <si>
    <t>ТОО "Dictum - Factum"</t>
  </si>
  <si>
    <t>302000347620</t>
  </si>
  <si>
    <t>140140030825</t>
  </si>
  <si>
    <t>ТОО "КарДорСтрой-777"</t>
  </si>
  <si>
    <t>302000347752</t>
  </si>
  <si>
    <t>140240004532</t>
  </si>
  <si>
    <t>ТОО "Декор-Сити"</t>
  </si>
  <si>
    <t>302000348222</t>
  </si>
  <si>
    <t>140240021007</t>
  </si>
  <si>
    <t>ТОО "АРМАН 2050"</t>
  </si>
  <si>
    <t>302000348365</t>
  </si>
  <si>
    <t>140240025981</t>
  </si>
  <si>
    <t>ТОО "Анвики"</t>
  </si>
  <si>
    <t>302000348387</t>
  </si>
  <si>
    <t>140240026286</t>
  </si>
  <si>
    <t>ТОО "AtlantServis"</t>
  </si>
  <si>
    <t>302000348409</t>
  </si>
  <si>
    <t>140240025971</t>
  </si>
  <si>
    <t>302000348673</t>
  </si>
  <si>
    <t>140340009150</t>
  </si>
  <si>
    <t>ТОО "Экспресс 2014"</t>
  </si>
  <si>
    <t>302000348838</t>
  </si>
  <si>
    <t>140340014167</t>
  </si>
  <si>
    <t>ТОО "Галс инжиниринг"</t>
  </si>
  <si>
    <t>302000349121</t>
  </si>
  <si>
    <t>140340025678</t>
  </si>
  <si>
    <t>ТОО "AIS GROUP"</t>
  </si>
  <si>
    <t>302000349275</t>
  </si>
  <si>
    <t>140440002266</t>
  </si>
  <si>
    <t>ТОО "ЖДК"</t>
  </si>
  <si>
    <t>302000349326</t>
  </si>
  <si>
    <t>140440003214</t>
  </si>
  <si>
    <t>ТОО "ТОО "ОТК строй-система""</t>
  </si>
  <si>
    <t>302000349660</t>
  </si>
  <si>
    <t>140440011671</t>
  </si>
  <si>
    <t>ТОО "Туран Инжиниринг XXI век"</t>
  </si>
  <si>
    <t>302000349767</t>
  </si>
  <si>
    <t>140440015941</t>
  </si>
  <si>
    <t>ТОО "Кунбагыс 2000"</t>
  </si>
  <si>
    <t>302000349982</t>
  </si>
  <si>
    <t>140440019895</t>
  </si>
  <si>
    <t>ТОО "Clear World" (Клиэ Ворлд)</t>
  </si>
  <si>
    <t>302000350499</t>
  </si>
  <si>
    <t>140440034026</t>
  </si>
  <si>
    <t>ТОО "ПолиСАД"</t>
  </si>
  <si>
    <t>302000350609</t>
  </si>
  <si>
    <t>140540003535</t>
  </si>
  <si>
    <t>ТОО "ТОО "Ваш налоговый юрист""</t>
  </si>
  <si>
    <t>302000351013</t>
  </si>
  <si>
    <t>140540017802</t>
  </si>
  <si>
    <t>ТОО "111-Баракат"</t>
  </si>
  <si>
    <t>302000351046</t>
  </si>
  <si>
    <t>140540018908</t>
  </si>
  <si>
    <t>ТОО "Компания Дуадак"</t>
  </si>
  <si>
    <t>302000351134</t>
  </si>
  <si>
    <t>140540022254</t>
  </si>
  <si>
    <t>ТОО "ДРОФА-2014"</t>
  </si>
  <si>
    <t>302000351189</t>
  </si>
  <si>
    <t>140540020822</t>
  </si>
  <si>
    <t>302000351541</t>
  </si>
  <si>
    <t>140640008193</t>
  </si>
  <si>
    <t>ТОО "Казахстанский завод металлоконструкций"</t>
  </si>
  <si>
    <t>302000351750</t>
  </si>
  <si>
    <t>140640016520</t>
  </si>
  <si>
    <t>ТОО "СЕРИК и АЛИ"</t>
  </si>
  <si>
    <t>302000351860</t>
  </si>
  <si>
    <t>140640021587</t>
  </si>
  <si>
    <t>ТОО "MRV-СнабТрейд"</t>
  </si>
  <si>
    <t>302000352000</t>
  </si>
  <si>
    <t>140640025212</t>
  </si>
  <si>
    <t>ТОО "ИнвестКомплект"</t>
  </si>
  <si>
    <t>302000352308</t>
  </si>
  <si>
    <t>140740007971</t>
  </si>
  <si>
    <t>ТОО "ПОДКЛЮЧ"</t>
  </si>
  <si>
    <t>302000352330</t>
  </si>
  <si>
    <t>140740008157</t>
  </si>
  <si>
    <t>ТОО "Комплексные поставки"</t>
  </si>
  <si>
    <t>302000352517</t>
  </si>
  <si>
    <t>140740014131</t>
  </si>
  <si>
    <t>ТОО "Зима 2015"</t>
  </si>
  <si>
    <t>302000352627</t>
  </si>
  <si>
    <t>140740016861</t>
  </si>
  <si>
    <t>ТОО "Лето 2015"</t>
  </si>
  <si>
    <t>302000352671</t>
  </si>
  <si>
    <t>140740021868</t>
  </si>
  <si>
    <t>ТОО "САМЕТ 2006"</t>
  </si>
  <si>
    <t>302000352704</t>
  </si>
  <si>
    <t>140740022876</t>
  </si>
  <si>
    <t>ТОО "ВАЛЕРИЯ М"</t>
  </si>
  <si>
    <t>302000353031</t>
  </si>
  <si>
    <t>140740028756</t>
  </si>
  <si>
    <t>ТОО "СЭЛЭНГ"</t>
  </si>
  <si>
    <t>302000353174</t>
  </si>
  <si>
    <t>140840004356</t>
  </si>
  <si>
    <t>ТОО "Олеандр строй"</t>
  </si>
  <si>
    <t>302000353229</t>
  </si>
  <si>
    <t>140840004910</t>
  </si>
  <si>
    <t>ТОО "Instal Snab"</t>
  </si>
  <si>
    <t>302000353230</t>
  </si>
  <si>
    <t>140840004940</t>
  </si>
  <si>
    <t>ТОО "GrotTPO"</t>
  </si>
  <si>
    <t>302000353757</t>
  </si>
  <si>
    <t>140840017156</t>
  </si>
  <si>
    <t>ТОО "АзияторгЦентр"</t>
  </si>
  <si>
    <t>302000353812</t>
  </si>
  <si>
    <t>140840017615</t>
  </si>
  <si>
    <t>ТОО "KarService"</t>
  </si>
  <si>
    <t>302000353878</t>
  </si>
  <si>
    <t>140840019017</t>
  </si>
  <si>
    <t>ТОО "ANK - Group X "</t>
  </si>
  <si>
    <t>302000353999</t>
  </si>
  <si>
    <t>140840024370</t>
  </si>
  <si>
    <t>ТОО "Карторг сауда"</t>
  </si>
  <si>
    <t>302000354216</t>
  </si>
  <si>
    <t>140940003956</t>
  </si>
  <si>
    <t>ТОО "Компания Kazakhstan Kazyna "</t>
  </si>
  <si>
    <t>302000354282</t>
  </si>
  <si>
    <t>140940007057</t>
  </si>
  <si>
    <t>ТОО "АЛЕР-фактор"</t>
  </si>
  <si>
    <t>302000354359</t>
  </si>
  <si>
    <t>140940009063</t>
  </si>
  <si>
    <t>ТОО "АЗАМАТ-2014"</t>
  </si>
  <si>
    <t>302000354788</t>
  </si>
  <si>
    <t>140940009797</t>
  </si>
  <si>
    <t>ТОО "KAZSPHERE SECURITY"</t>
  </si>
  <si>
    <t>302000354898</t>
  </si>
  <si>
    <t>140940022338</t>
  </si>
  <si>
    <t>ТОО "Дженга"</t>
  </si>
  <si>
    <t>302000355379</t>
  </si>
  <si>
    <t>141040010522</t>
  </si>
  <si>
    <t>ТОО "Buy and Smile ("Бай энд смайл")"</t>
  </si>
  <si>
    <t>302000355467</t>
  </si>
  <si>
    <t>141040014357</t>
  </si>
  <si>
    <t>ТОО "V V ГРУПП"</t>
  </si>
  <si>
    <t>302000355478</t>
  </si>
  <si>
    <t>141040014644</t>
  </si>
  <si>
    <t>ТОО "Bаsis-KM"</t>
  </si>
  <si>
    <t>302000355863</t>
  </si>
  <si>
    <t>141040026472</t>
  </si>
  <si>
    <t>ТОО "Строй Сервис Люкс"</t>
  </si>
  <si>
    <t>302000356179</t>
  </si>
  <si>
    <t>141140007447</t>
  </si>
  <si>
    <t>ТОО "Стройдизайн КЗ"</t>
  </si>
  <si>
    <t>302000356333</t>
  </si>
  <si>
    <t>141140012136</t>
  </si>
  <si>
    <t>ТОО "АгроСтрой 2050"</t>
  </si>
  <si>
    <t>302000356498</t>
  </si>
  <si>
    <t>141140017246</t>
  </si>
  <si>
    <t>ТОО "Нура 2050"</t>
  </si>
  <si>
    <t>302000356608</t>
  </si>
  <si>
    <t>141140020602</t>
  </si>
  <si>
    <t>ТОО "Ларес"</t>
  </si>
  <si>
    <t>302000356630</t>
  </si>
  <si>
    <t>141140020662</t>
  </si>
  <si>
    <t>ТОО "Алданан"</t>
  </si>
  <si>
    <t>302000356784</t>
  </si>
  <si>
    <t>141140024962</t>
  </si>
  <si>
    <t>ТОО "ТОО Василис 2014"</t>
  </si>
  <si>
    <t>302000356850</t>
  </si>
  <si>
    <t>141140026871</t>
  </si>
  <si>
    <t>ТОО "ОПТ и КО"</t>
  </si>
  <si>
    <t>302000356894</t>
  </si>
  <si>
    <t>141240001025</t>
  </si>
  <si>
    <t>ТОО "Elite Alco"</t>
  </si>
  <si>
    <t>302000357314</t>
  </si>
  <si>
    <t>141240016033</t>
  </si>
  <si>
    <t>ТОО "Агрокапитал трейд"</t>
  </si>
  <si>
    <t>302000357320</t>
  </si>
  <si>
    <t>141240016053</t>
  </si>
  <si>
    <t>ТОО "Карцентр 2015"</t>
  </si>
  <si>
    <t>302000357364</t>
  </si>
  <si>
    <t>141240017150</t>
  </si>
  <si>
    <t>ТОО "Веста 2000"</t>
  </si>
  <si>
    <t>302000357507</t>
  </si>
  <si>
    <t>141240014285</t>
  </si>
  <si>
    <t>ТОО "Нурлы Жол 2014"</t>
  </si>
  <si>
    <t>302000357518</t>
  </si>
  <si>
    <t>141240015997</t>
  </si>
  <si>
    <t>ТОО "RVP Market"</t>
  </si>
  <si>
    <t>302000357540</t>
  </si>
  <si>
    <t>141240016063</t>
  </si>
  <si>
    <t>ТОО "Naam Logistic"</t>
  </si>
  <si>
    <t>302000357551</t>
  </si>
  <si>
    <t>141240017160</t>
  </si>
  <si>
    <t>ТОО "Трим 88"</t>
  </si>
  <si>
    <t>302000357642</t>
  </si>
  <si>
    <t>141240012134</t>
  </si>
  <si>
    <t>ТОО "СПК ОТАН"</t>
  </si>
  <si>
    <t>302000359492</t>
  </si>
  <si>
    <t>150240027721</t>
  </si>
  <si>
    <t>ТОО "КБР Трейд"</t>
  </si>
  <si>
    <t>302000360584</t>
  </si>
  <si>
    <t>150440004660</t>
  </si>
  <si>
    <t>ТОО "GOOD LIFE company"</t>
  </si>
  <si>
    <t>302000361527</t>
  </si>
  <si>
    <t>150540000750</t>
  </si>
  <si>
    <t>ТОО "КОНТАКТ-KZ2015"</t>
  </si>
  <si>
    <t>302000361538</t>
  </si>
  <si>
    <t>150540000825</t>
  </si>
  <si>
    <t>ТОО "DaniilLTD"</t>
  </si>
  <si>
    <t>302000361703</t>
  </si>
  <si>
    <t>150540009090</t>
  </si>
  <si>
    <t>ТОО "Фрезия2015"</t>
  </si>
  <si>
    <t>302000361769</t>
  </si>
  <si>
    <t>150540006185</t>
  </si>
  <si>
    <t>ТОО "Единство LTD"</t>
  </si>
  <si>
    <t>302000363028</t>
  </si>
  <si>
    <t>150640015475</t>
  </si>
  <si>
    <t>ТОО "MM PLUS"</t>
  </si>
  <si>
    <t>302000363842</t>
  </si>
  <si>
    <t>150740008218</t>
  </si>
  <si>
    <t>ТОО "Invest Project Co"</t>
  </si>
  <si>
    <t>302000364576</t>
  </si>
  <si>
    <t>150840007342</t>
  </si>
  <si>
    <t>ТОО "Mobile Steam Wash"</t>
  </si>
  <si>
    <t>302000365684</t>
  </si>
  <si>
    <t>150940014854</t>
  </si>
  <si>
    <t>ТОО "S.H.A.L"</t>
  </si>
  <si>
    <t>302000365743</t>
  </si>
  <si>
    <t>150940016711</t>
  </si>
  <si>
    <t>302000365992</t>
  </si>
  <si>
    <t>151040000329</t>
  </si>
  <si>
    <t>ТОО "ПАНДАТЭК Казахстан"</t>
  </si>
  <si>
    <t>302000368258</t>
  </si>
  <si>
    <t>151240003043</t>
  </si>
  <si>
    <t>ТОО "Караганда строй ком.кз"</t>
  </si>
  <si>
    <t>302000369357</t>
  </si>
  <si>
    <t>160140007011</t>
  </si>
  <si>
    <t>ТОО "RENKAR"</t>
  </si>
  <si>
    <t>302000369621</t>
  </si>
  <si>
    <t>160140015687</t>
  </si>
  <si>
    <t>ТОО "BV. PRODUCT"</t>
  </si>
  <si>
    <t>302000369786</t>
  </si>
  <si>
    <t>160140020287</t>
  </si>
  <si>
    <t>ТОО "Форвард ЛСВ"</t>
  </si>
  <si>
    <t>302000370053</t>
  </si>
  <si>
    <t>160240001620</t>
  </si>
  <si>
    <t>ТОО "Тоба КЗ"</t>
  </si>
  <si>
    <t>302000370449</t>
  </si>
  <si>
    <t>160240011122</t>
  </si>
  <si>
    <t>ТОО "Basis Conect"</t>
  </si>
  <si>
    <t>302000371271</t>
  </si>
  <si>
    <t>160240033064</t>
  </si>
  <si>
    <t>ТОО "Дамино"</t>
  </si>
  <si>
    <t>302000371447</t>
  </si>
  <si>
    <t>160340007861</t>
  </si>
  <si>
    <t>ТОО "Asia Trade LLP"</t>
  </si>
  <si>
    <t>302000371458</t>
  </si>
  <si>
    <t>160340008186</t>
  </si>
  <si>
    <t>ТОО "TFK company"</t>
  </si>
  <si>
    <t>302000371788</t>
  </si>
  <si>
    <t>160340015307</t>
  </si>
  <si>
    <t>ТОО "Филар"</t>
  </si>
  <si>
    <t>302000372027</t>
  </si>
  <si>
    <t>160340022308</t>
  </si>
  <si>
    <t>ТОО "Каркар и К"</t>
  </si>
  <si>
    <t>302000372225</t>
  </si>
  <si>
    <t>160440000134</t>
  </si>
  <si>
    <t>ТОО "УМЫТ KZ"</t>
  </si>
  <si>
    <t>302000372280</t>
  </si>
  <si>
    <t>160440001480</t>
  </si>
  <si>
    <t>ТОО "Благотворец"</t>
  </si>
  <si>
    <t>302000372808</t>
  </si>
  <si>
    <t>160440015658</t>
  </si>
  <si>
    <t>ТОО "Вектор Ресурс"</t>
  </si>
  <si>
    <t>302000373344</t>
  </si>
  <si>
    <t>160440031789</t>
  </si>
  <si>
    <t>ТОО "ГлавТоргСтрой"</t>
  </si>
  <si>
    <t>302000373564</t>
  </si>
  <si>
    <t>160540001681</t>
  </si>
  <si>
    <t>ТОО "ТМ-Композит"</t>
  </si>
  <si>
    <t>302000373817</t>
  </si>
  <si>
    <t>160540006692</t>
  </si>
  <si>
    <t>ТОО "Политерн"</t>
  </si>
  <si>
    <t>302000374639</t>
  </si>
  <si>
    <t>160540028178</t>
  </si>
  <si>
    <t>302000375175</t>
  </si>
  <si>
    <t>160640016019</t>
  </si>
  <si>
    <t>ТОО "BCT-Trans"</t>
  </si>
  <si>
    <t>302000375362</t>
  </si>
  <si>
    <t>160640021243</t>
  </si>
  <si>
    <t>ТОО "Stars 2016"</t>
  </si>
  <si>
    <t>302000375692</t>
  </si>
  <si>
    <t>160740001143</t>
  </si>
  <si>
    <t>ТОО "Хан-ГОЛД"</t>
  </si>
  <si>
    <t>302000375777</t>
  </si>
  <si>
    <t>160740004445</t>
  </si>
  <si>
    <t>ТОО "ФинИнTrade"</t>
  </si>
  <si>
    <t>302000377083</t>
  </si>
  <si>
    <t>160840015167</t>
  </si>
  <si>
    <t>ТОО "Аска люкс"</t>
  </si>
  <si>
    <t>302000377281</t>
  </si>
  <si>
    <t>160840019615</t>
  </si>
  <si>
    <t>ТОО "Алисан Альянс"</t>
  </si>
  <si>
    <t>302000377655</t>
  </si>
  <si>
    <t>160940001448</t>
  </si>
  <si>
    <t>ТОО "КиноМаркет"</t>
  </si>
  <si>
    <t>302000378169</t>
  </si>
  <si>
    <t>160940016466</t>
  </si>
  <si>
    <t>ТОО "ТОО "ПСУ-09""</t>
  </si>
  <si>
    <t>302000378554</t>
  </si>
  <si>
    <t>160940028727</t>
  </si>
  <si>
    <t>ТОО "ЭЛТЕХ-СЕРВИС КГ"</t>
  </si>
  <si>
    <t>302000378708</t>
  </si>
  <si>
    <t>160940030263</t>
  </si>
  <si>
    <t>ТОО "СПК СарыАрка 2050"</t>
  </si>
  <si>
    <t>302000379794</t>
  </si>
  <si>
    <t>161040023508</t>
  </si>
  <si>
    <t>ТОО "Лима Геология"</t>
  </si>
  <si>
    <t>302000380325</t>
  </si>
  <si>
    <t>161140007361</t>
  </si>
  <si>
    <t>ТОО "Фазенда НОН"</t>
  </si>
  <si>
    <t>302000380600</t>
  </si>
  <si>
    <t>161140013415</t>
  </si>
  <si>
    <t>ТОО "Alina Raspberry"</t>
  </si>
  <si>
    <t>302000380611</t>
  </si>
  <si>
    <t>161140013811</t>
  </si>
  <si>
    <t>ТОО "Такси XXX"</t>
  </si>
  <si>
    <t>302000380820</t>
  </si>
  <si>
    <t>161140018901</t>
  </si>
  <si>
    <t>ТОО "OBSIDIAN-KARAGANDA"</t>
  </si>
  <si>
    <t>302000381169</t>
  </si>
  <si>
    <t>161140028196</t>
  </si>
  <si>
    <t>ТОО "Kareurogaz"</t>
  </si>
  <si>
    <t>302000381279</t>
  </si>
  <si>
    <t>161140030316</t>
  </si>
  <si>
    <t>ТОО "АлиСтройLTD"</t>
  </si>
  <si>
    <t>302000381664</t>
  </si>
  <si>
    <t>161240009143</t>
  </si>
  <si>
    <t>ТОО "Антей Krg"</t>
  </si>
  <si>
    <t>302000382684</t>
  </si>
  <si>
    <t>170140009149</t>
  </si>
  <si>
    <t>ТОО "Виктория Мёд"</t>
  </si>
  <si>
    <t>302000383781</t>
  </si>
  <si>
    <t>170240004528</t>
  </si>
  <si>
    <t>ТОО "Текстиль Казахстан"</t>
  </si>
  <si>
    <t>302000383869</t>
  </si>
  <si>
    <t>170240006257</t>
  </si>
  <si>
    <t>ТОО "Alash progressive technology"</t>
  </si>
  <si>
    <t>302000383968</t>
  </si>
  <si>
    <t>990240018767</t>
  </si>
  <si>
    <t>ТОО "Инна"</t>
  </si>
  <si>
    <t>302000384878</t>
  </si>
  <si>
    <t>170340002169</t>
  </si>
  <si>
    <t>ТОО "ANTONPROMPLUS2017KZ"</t>
  </si>
  <si>
    <t>302000385337</t>
  </si>
  <si>
    <t>170340015120</t>
  </si>
  <si>
    <t>ТОО "БиниТон"</t>
  </si>
  <si>
    <t>302000385777</t>
  </si>
  <si>
    <t>170340026880</t>
  </si>
  <si>
    <t>ТОО "СтройСнабМонтаж 2030"</t>
  </si>
  <si>
    <t>302000386038</t>
  </si>
  <si>
    <t>170340032349</t>
  </si>
  <si>
    <t>ТОО "КомплексСтрой-К"</t>
  </si>
  <si>
    <t>302000386258</t>
  </si>
  <si>
    <t>170440005395</t>
  </si>
  <si>
    <t>ТОО "Клипперт"</t>
  </si>
  <si>
    <t>302000386610</t>
  </si>
  <si>
    <t>170440014166</t>
  </si>
  <si>
    <t>ТОО "МастерОк-2017"</t>
  </si>
  <si>
    <t>302000387377</t>
  </si>
  <si>
    <t>170440034814</t>
  </si>
  <si>
    <t>ТОО "AKA GROUP KZ"</t>
  </si>
  <si>
    <t>302000388804</t>
  </si>
  <si>
    <t>170640009820</t>
  </si>
  <si>
    <t>ТОО "Kuduro"</t>
  </si>
  <si>
    <t>302000388859</t>
  </si>
  <si>
    <t>170640012206</t>
  </si>
  <si>
    <t>302000389439</t>
  </si>
  <si>
    <t>170640030482</t>
  </si>
  <si>
    <t>ТОО "NovaГрупп2017"</t>
  </si>
  <si>
    <t>302000389443</t>
  </si>
  <si>
    <t>170640030501</t>
  </si>
  <si>
    <t>ТОО "КарГрупп plus"</t>
  </si>
  <si>
    <t>302000390058</t>
  </si>
  <si>
    <t>170740015393</t>
  </si>
  <si>
    <t>ТОО "K.N. Group"</t>
  </si>
  <si>
    <t>302000390297</t>
  </si>
  <si>
    <t>170740021566</t>
  </si>
  <si>
    <t>ТОО "РНС Компания"</t>
  </si>
  <si>
    <t>302000390300</t>
  </si>
  <si>
    <t>170740022019</t>
  </si>
  <si>
    <t>ТОО "NPA and VAN business deal"</t>
  </si>
  <si>
    <t>302000390894</t>
  </si>
  <si>
    <t>170840002137</t>
  </si>
  <si>
    <t>ТОО "Салиб Строй"</t>
  </si>
  <si>
    <t>302000390960</t>
  </si>
  <si>
    <t>170840003849</t>
  </si>
  <si>
    <t>ТОО "КазМебГрупп"</t>
  </si>
  <si>
    <t>302000391111</t>
  </si>
  <si>
    <t>170740032809</t>
  </si>
  <si>
    <t>ТОО "Kaz-Metstandart kz"</t>
  </si>
  <si>
    <t>302000391661</t>
  </si>
  <si>
    <t>170840021450</t>
  </si>
  <si>
    <t>ТОО "Bounty.kz"</t>
  </si>
  <si>
    <t>302000391958</t>
  </si>
  <si>
    <t>170840027083</t>
  </si>
  <si>
    <t>ТОО "Леон_2017"</t>
  </si>
  <si>
    <t>302000392461</t>
  </si>
  <si>
    <t>170940004335</t>
  </si>
  <si>
    <t>ТОО "TSOYMAN"</t>
  </si>
  <si>
    <t>302000393272</t>
  </si>
  <si>
    <t>170940019710</t>
  </si>
  <si>
    <t>ТОО "Vilina"</t>
  </si>
  <si>
    <t>302000393371</t>
  </si>
  <si>
    <t>170940024885</t>
  </si>
  <si>
    <t>ТОО "Natus_Vincere_09"</t>
  </si>
  <si>
    <t>302000394303</t>
  </si>
  <si>
    <t>171040017387</t>
  </si>
  <si>
    <t>ТОО "GROWING COMPANY"</t>
  </si>
  <si>
    <t>302000394402</t>
  </si>
  <si>
    <t>171040019016</t>
  </si>
  <si>
    <t>ТОО "PrimeCom"</t>
  </si>
  <si>
    <t>302000395763</t>
  </si>
  <si>
    <t>171140017747</t>
  </si>
  <si>
    <t>ТОО "М&amp;А плюс"</t>
  </si>
  <si>
    <t>302000395994</t>
  </si>
  <si>
    <t>171140025420</t>
  </si>
  <si>
    <t>ТОО "Gurumarket"</t>
  </si>
  <si>
    <t>302000396233</t>
  </si>
  <si>
    <t>171140029255</t>
  </si>
  <si>
    <t>ТОО "TADI Company , Ltd"</t>
  </si>
  <si>
    <t>302000397044</t>
  </si>
  <si>
    <t>171240003572</t>
  </si>
  <si>
    <t>ТОО "Fuling Metal" (Фулинг Метал)</t>
  </si>
  <si>
    <t>302000397671</t>
  </si>
  <si>
    <t>171240022539</t>
  </si>
  <si>
    <t>ТОО "ТУГОЛ СТРОЙ"</t>
  </si>
  <si>
    <t>302007778173</t>
  </si>
  <si>
    <t>ТОО "ТЕЛЕКОМПАНИЯ "АЗИЯ ЦЕНТР"</t>
  </si>
  <si>
    <t>302500212509</t>
  </si>
  <si>
    <t>060640014705</t>
  </si>
  <si>
    <t>ТОО "Компания VESTA"</t>
  </si>
  <si>
    <t>302500213397</t>
  </si>
  <si>
    <t>071040005818</t>
  </si>
  <si>
    <t>ТОО "Digitrend"</t>
  </si>
  <si>
    <t>302600229760</t>
  </si>
  <si>
    <t>160440012643</t>
  </si>
  <si>
    <t>ТОО "STANDART KZ 2016"</t>
  </si>
  <si>
    <t>302600230401</t>
  </si>
  <si>
    <t>170140004178</t>
  </si>
  <si>
    <t>390300211625</t>
  </si>
  <si>
    <t>100240016330</t>
  </si>
  <si>
    <t>ТОО "Шагала-2010"</t>
  </si>
  <si>
    <t>391200212193</t>
  </si>
  <si>
    <t>121040008705</t>
  </si>
  <si>
    <t>ТОО "Ораскен 1927"</t>
  </si>
  <si>
    <t>391700246999</t>
  </si>
  <si>
    <t>071140010035</t>
  </si>
  <si>
    <t>ТОО "Trade Centre" (Трейд Центр)</t>
  </si>
  <si>
    <t>391800212624</t>
  </si>
  <si>
    <t>101040009323</t>
  </si>
  <si>
    <t>ТОО "СХН Сарыколь"</t>
  </si>
  <si>
    <t>391900216532</t>
  </si>
  <si>
    <t>060840008956</t>
  </si>
  <si>
    <t>ТОО "Нурсая - жан"</t>
  </si>
  <si>
    <t>430100286817</t>
  </si>
  <si>
    <t>120540015733</t>
  </si>
  <si>
    <t>ТОО "Сaspian Recovery Oil LLP"</t>
  </si>
  <si>
    <t>430100286828</t>
  </si>
  <si>
    <t>120540015723</t>
  </si>
  <si>
    <t>ТОО "Prodit Reveni LTD"</t>
  </si>
  <si>
    <t>430900000525</t>
  </si>
  <si>
    <t>110440015857</t>
  </si>
  <si>
    <t>ТОО "АлДи торг"</t>
  </si>
  <si>
    <t>451500262821</t>
  </si>
  <si>
    <t>091240008378</t>
  </si>
  <si>
    <t>ТОО "Адал-Восток"</t>
  </si>
  <si>
    <t>451600217643</t>
  </si>
  <si>
    <t>050540003883</t>
  </si>
  <si>
    <t>ТОО "Центр-Строй-Торговый Дом"</t>
  </si>
  <si>
    <t>481400034187</t>
  </si>
  <si>
    <t>131140017323</t>
  </si>
  <si>
    <t>ТОО "Gold Reserve KZ"</t>
  </si>
  <si>
    <t>582100275564</t>
  </si>
  <si>
    <t>070640003375</t>
  </si>
  <si>
    <t>ТОО "Шымкентметпром"</t>
  </si>
  <si>
    <t>582200048304</t>
  </si>
  <si>
    <t>120340004136</t>
  </si>
  <si>
    <t>ТОО "ҒАСЫР-ҚОЛҚАНАТ"</t>
  </si>
  <si>
    <t>600300562218</t>
  </si>
  <si>
    <t>080140007064</t>
  </si>
  <si>
    <t>ТОО "Ақзер"</t>
  </si>
  <si>
    <t>600300612636</t>
  </si>
  <si>
    <t>130440021934</t>
  </si>
  <si>
    <t>ТОО "Prosperity Казахстан"</t>
  </si>
  <si>
    <t>600400059431</t>
  </si>
  <si>
    <t>ИНОСТРАННОЕ ПРЕДПРИЯТИЕ ТОРГОВЫЙ ДОМ УКРАИНА-ЮГ ТОО</t>
  </si>
  <si>
    <t>600400536124</t>
  </si>
  <si>
    <t>ТОО "Взрывтехсервис"</t>
  </si>
  <si>
    <t>600400587690</t>
  </si>
  <si>
    <t>071140001680</t>
  </si>
  <si>
    <t>ТОО "Караганда Инвест Цемент"</t>
  </si>
  <si>
    <t>600400610699</t>
  </si>
  <si>
    <t>090940010570</t>
  </si>
  <si>
    <t>ТОО "МБШ-Проект"</t>
  </si>
  <si>
    <t>600400655488</t>
  </si>
  <si>
    <t>130340007757</t>
  </si>
  <si>
    <t>ТОО "RaMur Company"</t>
  </si>
  <si>
    <t>600500531116</t>
  </si>
  <si>
    <t>040340012338</t>
  </si>
  <si>
    <t>ТОО "МҰНАЙ&amp;ӨНЕРКӘСІП"</t>
  </si>
  <si>
    <t>600700596118</t>
  </si>
  <si>
    <t>071140008826</t>
  </si>
  <si>
    <t>ТОО "Жаңашар строй"</t>
  </si>
  <si>
    <t>600700596140</t>
  </si>
  <si>
    <t>071140008806</t>
  </si>
  <si>
    <t>ТОО "Енбекши интер"</t>
  </si>
  <si>
    <t>600700596151</t>
  </si>
  <si>
    <t>071140008816</t>
  </si>
  <si>
    <t>ТОО "Саймасай технолоджи"</t>
  </si>
  <si>
    <t>600700615514</t>
  </si>
  <si>
    <t>090440020527</t>
  </si>
  <si>
    <t>ТОО "Апорт Актив"</t>
  </si>
  <si>
    <t>600700625874</t>
  </si>
  <si>
    <t>100140004889</t>
  </si>
  <si>
    <t>ТОО "OIL REFINING"</t>
  </si>
  <si>
    <t>600700653902</t>
  </si>
  <si>
    <t>110940020653</t>
  </si>
  <si>
    <t>ТОО "Коктем сауда орталығы 2012"</t>
  </si>
  <si>
    <t>600800533003</t>
  </si>
  <si>
    <t>091040013446</t>
  </si>
  <si>
    <t>ТОО "Platinum Plus"</t>
  </si>
  <si>
    <t>600800545912</t>
  </si>
  <si>
    <t>130540008594</t>
  </si>
  <si>
    <t>ТОО "Real Sales Company"</t>
  </si>
  <si>
    <t>600800547806</t>
  </si>
  <si>
    <t>131040002024</t>
  </si>
  <si>
    <t>ТОО "Synergy Arsenal"</t>
  </si>
  <si>
    <t>600800553578</t>
  </si>
  <si>
    <t>141240018082</t>
  </si>
  <si>
    <t>ТОО "Санет Групп"</t>
  </si>
  <si>
    <t>600900502403</t>
  </si>
  <si>
    <t>020440005543</t>
  </si>
  <si>
    <t>ТОО "Компания "КЭПИТАЛ ПАРТНЕРС"</t>
  </si>
  <si>
    <t>600900567914</t>
  </si>
  <si>
    <t>060340012659</t>
  </si>
  <si>
    <t>ТОО "Алматы Инвест ЛТД"</t>
  </si>
  <si>
    <t>600900570452</t>
  </si>
  <si>
    <t>060540014484</t>
  </si>
  <si>
    <t>ТОО "АсемСтрой Со."</t>
  </si>
  <si>
    <t>600900592631</t>
  </si>
  <si>
    <t>070640011019</t>
  </si>
  <si>
    <t>ТОО "Unitermka" (Юнитермка)</t>
  </si>
  <si>
    <t>600900638356</t>
  </si>
  <si>
    <t>101140014998</t>
  </si>
  <si>
    <t>ТОО "Проектхиммонтаж"</t>
  </si>
  <si>
    <t>600900655235</t>
  </si>
  <si>
    <t>120540016890</t>
  </si>
  <si>
    <t>ТОО "Торговый дом Развитие"</t>
  </si>
  <si>
    <t>601000006481</t>
  </si>
  <si>
    <t>130240032318</t>
  </si>
  <si>
    <t>ТОО "Ross Kaz Business"</t>
  </si>
  <si>
    <t>620200254031</t>
  </si>
  <si>
    <t>050440000568</t>
  </si>
  <si>
    <t>ТОО "Мирас Билд"</t>
  </si>
  <si>
    <t>620200257078</t>
  </si>
  <si>
    <t>050640006762</t>
  </si>
  <si>
    <t>ТОО "Илджи-Строй"</t>
  </si>
  <si>
    <t>620200293758</t>
  </si>
  <si>
    <t>070240008817</t>
  </si>
  <si>
    <t>ТОО "ЯСАР ГРУПП"</t>
  </si>
  <si>
    <t>620200309338</t>
  </si>
  <si>
    <t>070840008195</t>
  </si>
  <si>
    <t>ТОО Центр консалтинговых услуг "АГАТ"</t>
  </si>
  <si>
    <t>620200333431</t>
  </si>
  <si>
    <t>081040014729</t>
  </si>
  <si>
    <t>ТОО "AdemSat"</t>
  </si>
  <si>
    <t>620200340192</t>
  </si>
  <si>
    <t>090340002588</t>
  </si>
  <si>
    <t>ТОО "Royals group"</t>
  </si>
  <si>
    <t>620200360615</t>
  </si>
  <si>
    <t>100740011932</t>
  </si>
  <si>
    <t>ТОО "Медиа Снаб НС"</t>
  </si>
  <si>
    <t>620200362545</t>
  </si>
  <si>
    <t>100940003037</t>
  </si>
  <si>
    <t>ТОО "Асмер-НС"</t>
  </si>
  <si>
    <t>620200372597</t>
  </si>
  <si>
    <t>110440020596</t>
  </si>
  <si>
    <t>ТОО "ДВ Строй 2030"</t>
  </si>
  <si>
    <t>620200377191</t>
  </si>
  <si>
    <t>110840005081</t>
  </si>
  <si>
    <t>ТОО "ABLECOM"</t>
  </si>
  <si>
    <t>620200389316</t>
  </si>
  <si>
    <t>120440002044</t>
  </si>
  <si>
    <t>ТОО "Grand HIT"</t>
  </si>
  <si>
    <t>620200404764</t>
  </si>
  <si>
    <t>130140003579</t>
  </si>
  <si>
    <t>ТОО "Достык LTD 2012"</t>
  </si>
  <si>
    <t>620200431321</t>
  </si>
  <si>
    <t>131240004335</t>
  </si>
  <si>
    <t>ТОО "КазБай1"</t>
  </si>
  <si>
    <t>620200432836</t>
  </si>
  <si>
    <t>131240018553</t>
  </si>
  <si>
    <t>ТОО "СарыарқаҚұрылыс"</t>
  </si>
  <si>
    <t>620200441120</t>
  </si>
  <si>
    <t>140340015482</t>
  </si>
  <si>
    <t>ТОО "Kz Элит Строй"</t>
  </si>
  <si>
    <t>620200442965</t>
  </si>
  <si>
    <t>140440003948</t>
  </si>
  <si>
    <t>ТОО "TAA Group"</t>
  </si>
  <si>
    <t>620200444334</t>
  </si>
  <si>
    <t>140440016800</t>
  </si>
  <si>
    <t>ТОО "TK Astana Build company"</t>
  </si>
  <si>
    <t>620200458158</t>
  </si>
  <si>
    <t>140940006277</t>
  </si>
  <si>
    <t>ТОО "АлматыГрадСтрой"</t>
  </si>
  <si>
    <t>620200458444</t>
  </si>
  <si>
    <t>140940008134</t>
  </si>
  <si>
    <t>ТОО "Азия Пром Сервис"</t>
  </si>
  <si>
    <t>620200464262</t>
  </si>
  <si>
    <t>141040026291</t>
  </si>
  <si>
    <t>ТОО "Grand Project Group"</t>
  </si>
  <si>
    <t>620200466610</t>
  </si>
  <si>
    <t>141140017936</t>
  </si>
  <si>
    <t>ТОО "DS InvestService"</t>
  </si>
  <si>
    <t>620300245003</t>
  </si>
  <si>
    <t>ТОО "AHK Business"</t>
  </si>
  <si>
    <t>620300259630</t>
  </si>
  <si>
    <t>050640004200</t>
  </si>
  <si>
    <t>ТОО "КазСнаб-ВСП"</t>
  </si>
  <si>
    <t>620300360652</t>
  </si>
  <si>
    <t>121040014105</t>
  </si>
  <si>
    <t>ТОО "Антарис-СТ"</t>
  </si>
  <si>
    <t>620300362472</t>
  </si>
  <si>
    <t>121240002347</t>
  </si>
  <si>
    <t>ТОО "СпартМунСтрой"</t>
  </si>
  <si>
    <t>620300364045</t>
  </si>
  <si>
    <t>130140011718</t>
  </si>
  <si>
    <t>ТОО "Алруд групп"</t>
  </si>
  <si>
    <t>620300364600</t>
  </si>
  <si>
    <t>130140023484</t>
  </si>
  <si>
    <t>ТОО "Arlan-SD"</t>
  </si>
  <si>
    <t>620300378039</t>
  </si>
  <si>
    <t>131040019871</t>
  </si>
  <si>
    <t>ТОО "СтройГрупп-2013"</t>
  </si>
  <si>
    <t>620300378149</t>
  </si>
  <si>
    <t>131040021942</t>
  </si>
  <si>
    <t>ТОО "BeverCo"</t>
  </si>
  <si>
    <t>620300379947</t>
  </si>
  <si>
    <t>131140023526</t>
  </si>
  <si>
    <t>ТОО "АзияБизнес-Компани"</t>
  </si>
  <si>
    <t>620300380822</t>
  </si>
  <si>
    <t>131240010032</t>
  </si>
  <si>
    <t>ТОО "Строй Проект Астана"</t>
  </si>
  <si>
    <t>620300381314</t>
  </si>
  <si>
    <t>131240017337</t>
  </si>
  <si>
    <t>ТОО "Renaissance-Das"</t>
  </si>
  <si>
    <t>620300384429</t>
  </si>
  <si>
    <t>140240018394</t>
  </si>
  <si>
    <t>ТОО "МАКСТОР"</t>
  </si>
  <si>
    <t>620300386161</t>
  </si>
  <si>
    <t>140340011846</t>
  </si>
  <si>
    <t>ТОО "Империя Строительства"</t>
  </si>
  <si>
    <t>620300396763</t>
  </si>
  <si>
    <t>140840025517</t>
  </si>
  <si>
    <t>ТОО "TAMGA Group"</t>
  </si>
  <si>
    <t>620300399416</t>
  </si>
  <si>
    <t>141040009261</t>
  </si>
  <si>
    <t>ТОО "РЕГНУМ 777"</t>
  </si>
  <si>
    <t>620300400369</t>
  </si>
  <si>
    <t>141040022952</t>
  </si>
  <si>
    <t>ТОО "ТД "Sofia"</t>
  </si>
  <si>
    <t>620300402519</t>
  </si>
  <si>
    <t>141240001481</t>
  </si>
  <si>
    <t>ТОО "СК "Жетысу"</t>
  </si>
  <si>
    <t>620500040326</t>
  </si>
  <si>
    <t>140840024896</t>
  </si>
  <si>
    <t>ТОО "MBK Astana"</t>
  </si>
  <si>
    <t>301700031672</t>
  </si>
  <si>
    <t>ВОСКОВАЯ ЧАСТЬ № 13710</t>
  </si>
  <si>
    <t>302000236926</t>
  </si>
  <si>
    <t>031040002132</t>
  </si>
  <si>
    <t>ТОО "Казстройресурс 2030"</t>
  </si>
  <si>
    <t>302000252268</t>
  </si>
  <si>
    <t>050440005589</t>
  </si>
  <si>
    <t>ТОО "Торговый дом ГРЛ-Казахстан"</t>
  </si>
  <si>
    <t>302000269812</t>
  </si>
  <si>
    <t>061140001748</t>
  </si>
  <si>
    <t>ТОО "GOLDSTEIN"</t>
  </si>
  <si>
    <t>302000273546</t>
  </si>
  <si>
    <t>070340003671</t>
  </si>
  <si>
    <t>ТОО "EURO Тур"</t>
  </si>
  <si>
    <t>302000287360</t>
  </si>
  <si>
    <t>080540018837</t>
  </si>
  <si>
    <t>ТОО "Grand Медиа"</t>
  </si>
  <si>
    <t>302000308762</t>
  </si>
  <si>
    <t>100740004385</t>
  </si>
  <si>
    <t>ТОО "Евразия Ойлснаб С"</t>
  </si>
  <si>
    <t>302000334497</t>
  </si>
  <si>
    <t>121240005272</t>
  </si>
  <si>
    <t>ТОО "КарТоргКомпани"</t>
  </si>
  <si>
    <t>302000339074</t>
  </si>
  <si>
    <t>130440030913</t>
  </si>
  <si>
    <t>ТОО "Департамент службы поддержки и сопровождения"</t>
  </si>
  <si>
    <t>302000350345</t>
  </si>
  <si>
    <t>140440030896</t>
  </si>
  <si>
    <t>ТОО "Жанбыр 2000"</t>
  </si>
  <si>
    <t>302000394435</t>
  </si>
  <si>
    <t>171040020298</t>
  </si>
  <si>
    <t>ТОО "NSA Co"</t>
  </si>
  <si>
    <t>600500577939</t>
  </si>
  <si>
    <t>090140014821</t>
  </si>
  <si>
    <t>ТОО "ПиА со."</t>
  </si>
  <si>
    <t>302000289630</t>
  </si>
  <si>
    <t>080840015090</t>
  </si>
  <si>
    <t>ТОО "КарСнабПроект"</t>
  </si>
  <si>
    <t>030310332482</t>
  </si>
  <si>
    <t>831204350615</t>
  </si>
  <si>
    <t>ИП Гоманюк Г.С. (ГОМАНЮК ГЕННАДИЙ СЕРГЕЕВИЧ)</t>
  </si>
  <si>
    <t>061811837047</t>
  </si>
  <si>
    <t>780807499023</t>
  </si>
  <si>
    <t>БАШЛОВА ВИКТОРИЯ ВИКТОРОВНА</t>
  </si>
  <si>
    <t>091920113153</t>
  </si>
  <si>
    <t>780418300172</t>
  </si>
  <si>
    <t>ИП Абиров Е.У. (АБИРОВ ЕДИЛ УЗАКОВИЧ)</t>
  </si>
  <si>
    <t>211020177605</t>
  </si>
  <si>
    <t>871229302361</t>
  </si>
  <si>
    <t>ЖАЙШИБЕКОВ БАУЫРЖАН САБИТОВИЧ</t>
  </si>
  <si>
    <t>211520812988</t>
  </si>
  <si>
    <t>900112302423</t>
  </si>
  <si>
    <t>ИП Саранча А.В. (САРАНЧА АЛЕКСАНДР ВЛАДИМИРОВИЧ)</t>
  </si>
  <si>
    <t>241110091390</t>
  </si>
  <si>
    <t>380915350216</t>
  </si>
  <si>
    <t>ДУБРОВИН ДМИТРИЙ ВАСИЛЬЕВИЧ</t>
  </si>
  <si>
    <t>270120371611</t>
  </si>
  <si>
    <t>870714302583</t>
  </si>
  <si>
    <t>ИП ЕСЕКЕНОВ Р Н (ЕСЕКЕНОВ РОЛЛАН НУРТАЕВИЧ)</t>
  </si>
  <si>
    <t>300210028819</t>
  </si>
  <si>
    <t>811031450261</t>
  </si>
  <si>
    <t>ИП Воронина (ВОРОНИНА КСЕНИЯ АНАТОЛЬЕВНА)</t>
  </si>
  <si>
    <t>300210503166</t>
  </si>
  <si>
    <t>791028450269</t>
  </si>
  <si>
    <t>ИП Калина Т.Г. (КАЛИНА ТАТЬЯНА ГЕННАДЬЕВНА)</t>
  </si>
  <si>
    <t>300220018024</t>
  </si>
  <si>
    <t>830509350165</t>
  </si>
  <si>
    <t>ИП Казмирук С.В. (КАЗМИРУК СЕРГЕЙ ВИТАЛЬЕВИЧ)</t>
  </si>
  <si>
    <t>300220067539</t>
  </si>
  <si>
    <t>840523351181</t>
  </si>
  <si>
    <t>МАЛАХОВ МАКСИМ ВИКТОРОВИЧ</t>
  </si>
  <si>
    <t>300220095204</t>
  </si>
  <si>
    <t>790113301947</t>
  </si>
  <si>
    <t>ИП Кудряшов Дмитрий Николаевич (КУДРЯШОВ ДМИТРИЙ НИКОЛАЕВИЧ)</t>
  </si>
  <si>
    <t>300420041488</t>
  </si>
  <si>
    <t>920325451515</t>
  </si>
  <si>
    <t>ИП "Pozitive" (ИДРИСОВА ИРИНА АЛЕКСАНДРОВНА)</t>
  </si>
  <si>
    <t>300420104039</t>
  </si>
  <si>
    <t>800702350199</t>
  </si>
  <si>
    <t>ИП ЦИМБЕЛЬМАН Р. Я. (ЦИМБЕЛЬМАН РОМАН ЯКОВЛЕВИЧ)</t>
  </si>
  <si>
    <t>300520052223</t>
  </si>
  <si>
    <t>860422451478</t>
  </si>
  <si>
    <t>Смагулова Г.Б. (СМАГУЛОВА ГУЛЬЖАНАТ БАКЫТЖАНОВНА)</t>
  </si>
  <si>
    <t>300920070578</t>
  </si>
  <si>
    <t>890508350705</t>
  </si>
  <si>
    <t>ИП Лунгу В.И. (ЛУНГУ ВЛАДИМИР ИВАНОВИЧ)</t>
  </si>
  <si>
    <t>301010108636</t>
  </si>
  <si>
    <t>810912450327</t>
  </si>
  <si>
    <t>ИП Еселбаева А.Е. (ЕСЕЛБАЕВА АЛИЯ ЕРСАЙЫНОВНА)</t>
  </si>
  <si>
    <t>301010110618</t>
  </si>
  <si>
    <t>591101450273</t>
  </si>
  <si>
    <t>ГЕНКЕ ОЛЬГА ИВАНОВНА</t>
  </si>
  <si>
    <t>301010180841</t>
  </si>
  <si>
    <t>791104350344</t>
  </si>
  <si>
    <t>ИП Тимофеев А.Ю. (ТИМОФЕЕВ АЛЕКСАНДР ЮРЬЕВИЧ)</t>
  </si>
  <si>
    <t>301020007475</t>
  </si>
  <si>
    <t>840628451058</t>
  </si>
  <si>
    <t>Аксенова Г.С. (АКСЕНОВА ГАЛИНА СЕРГЕЕВНА)</t>
  </si>
  <si>
    <t>301020047342</t>
  </si>
  <si>
    <t>710422450362</t>
  </si>
  <si>
    <t>ИП Смагулова Г.А. (СМАГУЛОВА ГАУХАР АСЫЛБЕКОВНА)</t>
  </si>
  <si>
    <t>301020074724</t>
  </si>
  <si>
    <t>840428450936</t>
  </si>
  <si>
    <t>ИП "АВТОТРЕЙДИНГ" (КАВЕРИНА ИННА СЕРГЕЕВНА)</t>
  </si>
  <si>
    <t>301020134479</t>
  </si>
  <si>
    <t>760320300255</t>
  </si>
  <si>
    <t>ИП Райник А.А. (Райник Алексей Александрович)</t>
  </si>
  <si>
    <t>301110077673</t>
  </si>
  <si>
    <t>710303401129</t>
  </si>
  <si>
    <t>ИП Криворучко О.А. (КРИВОРУЧКО ОЛЬГА АЛЕКСАНДРОВНА)</t>
  </si>
  <si>
    <t>301210833379</t>
  </si>
  <si>
    <t>610430350577</t>
  </si>
  <si>
    <t>ПАНЧЕНКО ФЕДОР ИВАНОВИЧ</t>
  </si>
  <si>
    <t>301210971268</t>
  </si>
  <si>
    <t>761205402067</t>
  </si>
  <si>
    <t>ИП Короткевич Н.А. (КОРОТКЕВИЧ НАТАЛЬЯ АЛЕКСАНДРОВНА)</t>
  </si>
  <si>
    <t>301220197474</t>
  </si>
  <si>
    <t>801209450425</t>
  </si>
  <si>
    <t>НУРАКОВА АЛЕСЯ КАЙРАТОВНА</t>
  </si>
  <si>
    <t>301220248505</t>
  </si>
  <si>
    <t>881116450908</t>
  </si>
  <si>
    <t>ИП Зайченко Р.Р. (ЗАЙЧЕНКО РУСАЛИНА РУСЛАНОВНА)</t>
  </si>
  <si>
    <t>301310147114</t>
  </si>
  <si>
    <t>590122450502</t>
  </si>
  <si>
    <t>ИП Жанакова М.Б. (ЖАНАКОВА МАЙРА БАКИЛОВНА)</t>
  </si>
  <si>
    <t>301310171854</t>
  </si>
  <si>
    <t>710410300087</t>
  </si>
  <si>
    <t>ИП Бекбаев Б.И. (БЕКБАЕВ БЕРИК ИЙСАЕВИЧ)</t>
  </si>
  <si>
    <t>301310209572</t>
  </si>
  <si>
    <t>791112401821</t>
  </si>
  <si>
    <t>ИП "Ник Л.В." (НИК ЛЮДМИЛА ВЛАДИМИРОВНА)</t>
  </si>
  <si>
    <t>301310255309</t>
  </si>
  <si>
    <t>721022350445</t>
  </si>
  <si>
    <t>ИП "ХАСЕНОВ" (ХАСЕНОВ ЕСЕНГЕЛДЫ ТУРСЫНОВИЧ)</t>
  </si>
  <si>
    <t>301310270821</t>
  </si>
  <si>
    <t>490621400387</t>
  </si>
  <si>
    <t>Хегай Наталья Алексеевна</t>
  </si>
  <si>
    <t>301310298984</t>
  </si>
  <si>
    <t>740422402040</t>
  </si>
  <si>
    <t>ЖИЛКИБАЕВА КУРАЛАЙ АМЕНОВНА</t>
  </si>
  <si>
    <t>301320181561</t>
  </si>
  <si>
    <t>880617451205</t>
  </si>
  <si>
    <t>ИП "Диана" (МЕЛЁХИНА НАТАЛЬЯ ЮРЬЕВНА)</t>
  </si>
  <si>
    <t>301320226662</t>
  </si>
  <si>
    <t>821015401624</t>
  </si>
  <si>
    <t>Индивидуальный предприниматель (КОВАЛЕВА ЮЛИЯ ГЕОРГИЕВНА)</t>
  </si>
  <si>
    <t>301320238358</t>
  </si>
  <si>
    <t>910427350315</t>
  </si>
  <si>
    <t>ИП Жумабеков А.А. (ЖУМАБЕКОВ АЙДАР АЙТУГАНОВИЧ)</t>
  </si>
  <si>
    <t>301320238886</t>
  </si>
  <si>
    <t>930130351223</t>
  </si>
  <si>
    <t>ӨМІРБЕКҰЛЫ МЕДЕТ</t>
  </si>
  <si>
    <t>301410048362</t>
  </si>
  <si>
    <t>680603400074</t>
  </si>
  <si>
    <t>Сайгушова Людмила Владимировна</t>
  </si>
  <si>
    <t>301410366535</t>
  </si>
  <si>
    <t>780919450069</t>
  </si>
  <si>
    <t>ИП Илющенко (ИЛЮЩЕНКО ВИКТОРИЯ АНАТОЛЬЕВНА)</t>
  </si>
  <si>
    <t>301410490083</t>
  </si>
  <si>
    <t>600205450508</t>
  </si>
  <si>
    <t>ИП Шимкина Вера Владимировна (ШИМКИНА ВЕРА ВЛАДИМИРОВНА)</t>
  </si>
  <si>
    <t>301410601771</t>
  </si>
  <si>
    <t>751218301216</t>
  </si>
  <si>
    <t>ИП Каратаев (КАРАТАЕВ ЖЕНИС БОЛАТХАНОВИЧ)</t>
  </si>
  <si>
    <t>301410681901</t>
  </si>
  <si>
    <t>741025301060</t>
  </si>
  <si>
    <t>ШИПЕЕВ ВЛАДИМИР АЛЕКСАНДРОВИЧ</t>
  </si>
  <si>
    <t>301420035640</t>
  </si>
  <si>
    <t>780627401669</t>
  </si>
  <si>
    <t>ИП Селиванова Е.О. (КЕТЕРЛИНГ ЕЛЕНА ОСКАРОВНА)</t>
  </si>
  <si>
    <t>301420078193</t>
  </si>
  <si>
    <t>870617350605</t>
  </si>
  <si>
    <t>БОДРОВ КИРИЛ ЮРЬЕВИЧ</t>
  </si>
  <si>
    <t>301420114591</t>
  </si>
  <si>
    <t>890101350693</t>
  </si>
  <si>
    <t>ДОЛГОПОЛОВ ЕВГЕНИЙ БОРИСОВИЧ</t>
  </si>
  <si>
    <t>301420120407</t>
  </si>
  <si>
    <t>610514300120</t>
  </si>
  <si>
    <t>ИП Матюшов Ю.Б. (МАТЮШОВ ЮРИЙ БОРИСОВИЧ)</t>
  </si>
  <si>
    <t>301420128787</t>
  </si>
  <si>
    <t>670602450380</t>
  </si>
  <si>
    <t>ШВЕЦ ЛЮБОВЬ ФЕДОРОВНА</t>
  </si>
  <si>
    <t>301420199050</t>
  </si>
  <si>
    <t>920921451278</t>
  </si>
  <si>
    <t>ЛЕВ (АЗЮКИНА КРИСТИНА АЛЕКСАНДРОВНА)</t>
  </si>
  <si>
    <t>301710022018</t>
  </si>
  <si>
    <t>Поварницын Дмитрий Владимирович</t>
  </si>
  <si>
    <t>301710081651</t>
  </si>
  <si>
    <t>Виниченко Максим Вячеславович</t>
  </si>
  <si>
    <t>301710118588</t>
  </si>
  <si>
    <t>451128400068</t>
  </si>
  <si>
    <t>АХМЕТОВА ШОЛПАН РАТАЕВНА</t>
  </si>
  <si>
    <t>301710276317</t>
  </si>
  <si>
    <t>480310450393</t>
  </si>
  <si>
    <t>ХАЛАХИНА ТАТЬЯНА ФЕДОРОВНА</t>
  </si>
  <si>
    <t>301710344799</t>
  </si>
  <si>
    <t>580929350363</t>
  </si>
  <si>
    <t>МУХАНОВ СЕРИК ХАЙРУЛЛИНОВИЧ</t>
  </si>
  <si>
    <t>301710367424</t>
  </si>
  <si>
    <t>750427400589</t>
  </si>
  <si>
    <t>ЧУБУК ОЛЬГА ВЛАДИМИРОВНА</t>
  </si>
  <si>
    <t>301710369629</t>
  </si>
  <si>
    <t>590314450010</t>
  </si>
  <si>
    <t>ИП Ким Л.П. (КИМ ЛЮДМИЛА ПАВЛОВНА)</t>
  </si>
  <si>
    <t>301710383503</t>
  </si>
  <si>
    <t>660303000173</t>
  </si>
  <si>
    <t>РЕЗЯПКИН ПАВЕЛ</t>
  </si>
  <si>
    <t>301710529193</t>
  </si>
  <si>
    <t>540111400983</t>
  </si>
  <si>
    <t>АБИТАЕВА КУЛЬЗАТ</t>
  </si>
  <si>
    <t>301710691027</t>
  </si>
  <si>
    <t>430929350036</t>
  </si>
  <si>
    <t>ИП Байжанов Ж.К. (БАЙЖАНОВ ЖЕНИС КАЛИЕВИЧ)</t>
  </si>
  <si>
    <t>301710699079</t>
  </si>
  <si>
    <t>520610400972</t>
  </si>
  <si>
    <t>ТУРАРОВА КУНСУЛУ АЙДАРХАНОВНА</t>
  </si>
  <si>
    <t>301710710052</t>
  </si>
  <si>
    <t>531201350349</t>
  </si>
  <si>
    <t>СЛОВОХОДОВ КОНСТАНТИН ВЛАДИМИРОВИЧ</t>
  </si>
  <si>
    <t>301710736969</t>
  </si>
  <si>
    <t>701028400573</t>
  </si>
  <si>
    <t>ПАНТЕЛЕЕВА ОКСАНА ЮРЬЕВНА</t>
  </si>
  <si>
    <t>301710827845</t>
  </si>
  <si>
    <t>630326300300</t>
  </si>
  <si>
    <t>ПАРФЕННИКОВ СЕРГЕЙ АНАТОЛЬЕВИЧ</t>
  </si>
  <si>
    <t>301710863522</t>
  </si>
  <si>
    <t>730930350193</t>
  </si>
  <si>
    <t>ШИШКОВ СЕРГЕЙ НИКОЛАЕВИЧ</t>
  </si>
  <si>
    <t>301710906860</t>
  </si>
  <si>
    <t>680328301259</t>
  </si>
  <si>
    <t>ИП Варавин (ВАРАВИН СЕРГЕЙ НИКОЛАЕВИЧ)</t>
  </si>
  <si>
    <t>301710918006</t>
  </si>
  <si>
    <t>590625301176</t>
  </si>
  <si>
    <t>ИП Воропей Н.Н. (ВОРОПЕЙ НИКОЛАЙ НИКОЛАЕВИЧ)</t>
  </si>
  <si>
    <t>301710941825</t>
  </si>
  <si>
    <t>690404350400</t>
  </si>
  <si>
    <t>ТУСУПОВ САКЕН СОВЕТОВИЧ</t>
  </si>
  <si>
    <t>301710953851</t>
  </si>
  <si>
    <t>640315450781</t>
  </si>
  <si>
    <t>КРИВОШЕЕВА ЯДВИГА БОЛЕСЛАВОВНА</t>
  </si>
  <si>
    <t>301710963848</t>
  </si>
  <si>
    <t>750306400372</t>
  </si>
  <si>
    <t>СМИРНОВА ТАТЬЯНА ВИКТОРОВНА</t>
  </si>
  <si>
    <t>301710982602</t>
  </si>
  <si>
    <t>590501399043</t>
  </si>
  <si>
    <t>СОЛОНИН СЕРГЕЙ МИХАЙЛОВИЧ</t>
  </si>
  <si>
    <t>301710994001</t>
  </si>
  <si>
    <t>360413450100</t>
  </si>
  <si>
    <t>ИП Ли А. (ЛИ АЛЕКСАНДРА)</t>
  </si>
  <si>
    <t>301710999651</t>
  </si>
  <si>
    <t>710514350118</t>
  </si>
  <si>
    <t>ТОЛЕУБЕКОВ БОЛАТ КУАНЫШБЕКОВИЧ</t>
  </si>
  <si>
    <t>301711006517</t>
  </si>
  <si>
    <t>500723350011</t>
  </si>
  <si>
    <t>ХЕГАЙ ВИКТОР АНАТОЛЬЕВИЧ</t>
  </si>
  <si>
    <t>301711086680</t>
  </si>
  <si>
    <t>580820401488</t>
  </si>
  <si>
    <t>ИП Жумагулова С.К. (ЖУМАГУЛОВА СУЛИКО КОКАШОВНА)</t>
  </si>
  <si>
    <t>301711106106</t>
  </si>
  <si>
    <t>570224401892</t>
  </si>
  <si>
    <t>КАСАТИКОВА АЛЬБИНА АЛЕКСАНДРОВНА</t>
  </si>
  <si>
    <t>301711107137</t>
  </si>
  <si>
    <t>640420400301</t>
  </si>
  <si>
    <t>ИП Сыроквашина В.В. (СЫРОКВАШИНА ВАЛЕНТИНА ВАСИЛЬЕВНА)</t>
  </si>
  <si>
    <t>301711120090</t>
  </si>
  <si>
    <t>600216350620</t>
  </si>
  <si>
    <t>САБЫРБАЕВ КУАНЫШ КАЛЫЕВИЧ</t>
  </si>
  <si>
    <t>301711134090</t>
  </si>
  <si>
    <t>480325450286</t>
  </si>
  <si>
    <t>ИП КАРТАБАЕВА Ж. (КАРТАБАЕВА ЖАМАЛ)</t>
  </si>
  <si>
    <t>301810207553</t>
  </si>
  <si>
    <t>700601301408</t>
  </si>
  <si>
    <t>ЖАГА ЕВГЕНИЙ АЛЕКСАНДРОВИЧ</t>
  </si>
  <si>
    <t>301810331603</t>
  </si>
  <si>
    <t>661225400207</t>
  </si>
  <si>
    <t>ИП Муштакова Р.В. (МУШТАКОВА РАИСА ВАСИЛЬЕВНА)</t>
  </si>
  <si>
    <t>301810422809</t>
  </si>
  <si>
    <t>360713400620</t>
  </si>
  <si>
    <t>Ким Груня Алексеевна</t>
  </si>
  <si>
    <t>301810452844</t>
  </si>
  <si>
    <t>510318300124</t>
  </si>
  <si>
    <t>ИП Эра И.И. (ЭРА ИВАН ИВАНОВИЧ)</t>
  </si>
  <si>
    <t>301810801218</t>
  </si>
  <si>
    <t>761123350124</t>
  </si>
  <si>
    <t>ИП " ГУРИН" " МОЙДОДЫР" (ГУРИН ИВАН ВЛАДИМИРОВИЧ)</t>
  </si>
  <si>
    <t>301910205117</t>
  </si>
  <si>
    <t>740723450235</t>
  </si>
  <si>
    <t>ИП Волкова Е.Ю. (ВОЛКОВА ЕКАТЕРИНА ЮРЬЕВНА)</t>
  </si>
  <si>
    <t>301910448487</t>
  </si>
  <si>
    <t>550510450059</t>
  </si>
  <si>
    <t>ДОСМАГАНБЕТОВА НАСИХА МУРАТБЕКОВНА</t>
  </si>
  <si>
    <t>301910847869</t>
  </si>
  <si>
    <t>690819450186</t>
  </si>
  <si>
    <t>ИП ГАФФАРОВА (ГАФФАРОВА АЛЬФИЯ ГУМАРОВНА)</t>
  </si>
  <si>
    <t>301911021595</t>
  </si>
  <si>
    <t>680424400408</t>
  </si>
  <si>
    <t>КРЕТОВА АСИЯ САКЕНОВНА</t>
  </si>
  <si>
    <t>301911051952</t>
  </si>
  <si>
    <t>630116400296</t>
  </si>
  <si>
    <t>ИП Абилгазинова Г.К. (АБИЛГАЗИНОВА ГУЛЬНАР КАИРБЕКОВНА)</t>
  </si>
  <si>
    <t>301911263098</t>
  </si>
  <si>
    <t>741001400226</t>
  </si>
  <si>
    <t>ИП Кириченко М.Н. (КИРИЧЕНКО МАРИНА НИКОЛАЕВНА)</t>
  </si>
  <si>
    <t>301911268825</t>
  </si>
  <si>
    <t>740107350309</t>
  </si>
  <si>
    <t>ЖАКУПОВ ДУЛАТ НУРДЫЛДАУЛЫ</t>
  </si>
  <si>
    <t>301911338038</t>
  </si>
  <si>
    <t>811129350525</t>
  </si>
  <si>
    <t>ТВЕРДОХЛЕБОВ ДМИТРИЙ НИКОЛАЕВИЧ</t>
  </si>
  <si>
    <t>301911354037</t>
  </si>
  <si>
    <t>820705350218</t>
  </si>
  <si>
    <t>ИП " ЦОЙ" (ЦОЙ КОНСТАНТИН ЕВГЕНЬЕВИЧ)</t>
  </si>
  <si>
    <t>301920077886</t>
  </si>
  <si>
    <t>840102350550</t>
  </si>
  <si>
    <t>ИП Файзулин О.В. (ФАЙЗУЛИН ОЛЕГ ВАЛЕРИЕВИЧ)</t>
  </si>
  <si>
    <t>301920108087</t>
  </si>
  <si>
    <t>840612450252</t>
  </si>
  <si>
    <t>ОДАИРОВА ЭЛЬМИРА СЕРИКОВНА</t>
  </si>
  <si>
    <t>301920131301</t>
  </si>
  <si>
    <t>831220450341</t>
  </si>
  <si>
    <t xml:space="preserve"> ИП ИСКАКОВА (ИСКАКОВА КАМИЛЯ ДЮСЕНГАЛИЕВНА)</t>
  </si>
  <si>
    <t>301920166479</t>
  </si>
  <si>
    <t>800410350240</t>
  </si>
  <si>
    <t>ИП " ФУФАЕВ" (ФУФАЕВ АЛЕКСЕЙ МИХАЙЛОВИЧ)</t>
  </si>
  <si>
    <t>301920183711</t>
  </si>
  <si>
    <t>851217350729</t>
  </si>
  <si>
    <t>ИП КУЛЬМАГАНБЕТОВ Г.А. (КУЛЬМАГАНБЕТОВ ГИНАЯТ АЙТЖАНОВИЧ)</t>
  </si>
  <si>
    <t>301920232548</t>
  </si>
  <si>
    <t>850520450988</t>
  </si>
  <si>
    <t>ИП Андрющенко Н.А. (АНДРЮЩЕНКО НАТАЛЬЯ АЛЕКСАНДРОВНА)</t>
  </si>
  <si>
    <t>301920245319</t>
  </si>
  <si>
    <t>620911400345</t>
  </si>
  <si>
    <t>ИП СОКОЛОВА (СОКОЛОВА ЕЛЕНА ГЕННАДЬЕВНА)</t>
  </si>
  <si>
    <t>301920305250</t>
  </si>
  <si>
    <t>860213350343</t>
  </si>
  <si>
    <t>ИП "ТКАЛИН" (ТКАЛИН НИКОЛАЙ НИКОЛАЕВИЧ)</t>
  </si>
  <si>
    <t>301920346654</t>
  </si>
  <si>
    <t>740515350575</t>
  </si>
  <si>
    <t>ИП "СТАТУС" (САРАЕВ ИГОРЬ НИКОЛАЕВИЧ)</t>
  </si>
  <si>
    <t>301920362964</t>
  </si>
  <si>
    <t>870511351210</t>
  </si>
  <si>
    <t>ИП Тамарян С.С. (ТАМАРЯН СОКРАТ СЕЙРАНОВИЧ)</t>
  </si>
  <si>
    <t>301920364956</t>
  </si>
  <si>
    <t>850301450411</t>
  </si>
  <si>
    <t>ИП ЖИТСКАЯ О.В. (ЖИТСКАЯ ОЛЕСЯ ВЛАДИМИРОВНА)</t>
  </si>
  <si>
    <t>301920379991</t>
  </si>
  <si>
    <t>841021450094</t>
  </si>
  <si>
    <t>ИП Абдрахманова А.В. (АБДРАХМАНОВА АННА ВАЛЕРЬЕВНА)</t>
  </si>
  <si>
    <t>301920385919</t>
  </si>
  <si>
    <t>880622351008</t>
  </si>
  <si>
    <t>Жандаулетов Д.А. (ЖАНДАУЛЕТОВ ДАРХАН АХАТОВИЧ)</t>
  </si>
  <si>
    <t>301920404044</t>
  </si>
  <si>
    <t>850227451349</t>
  </si>
  <si>
    <t>ИП " ФИЛИМОНОВА" (ФИЛИМОНОВА НАДЕЖДА ВИКТОРОВНА)</t>
  </si>
  <si>
    <t>301920416901</t>
  </si>
  <si>
    <t>871019351269</t>
  </si>
  <si>
    <t>ИП "СЕРВИС ПЛЮС" (ГРОБОВОЙ СЕРГЕЙ АЛЕКСАНДРОВИЧ)</t>
  </si>
  <si>
    <t>301920419833</t>
  </si>
  <si>
    <t>860402451054</t>
  </si>
  <si>
    <t>ИП Кудряшова С.М. (КУДРЯШОВА СОФЬЯ МИХАИЛОВНА)</t>
  </si>
  <si>
    <t>301920433021</t>
  </si>
  <si>
    <t>880213351133</t>
  </si>
  <si>
    <t>ИП "VIP-STYLE COMANI" (ШАРКОВСКИЙ СТАНИСЛАВ ОЛЕГОВИЧ)</t>
  </si>
  <si>
    <t>301920453356</t>
  </si>
  <si>
    <t>870226351380</t>
  </si>
  <si>
    <t>Мурагер (САУРАНБАЕВ НУРБОЛ НУРБАЙУЛЫ)</t>
  </si>
  <si>
    <t>301920508490</t>
  </si>
  <si>
    <t>891117350366</t>
  </si>
  <si>
    <t>Agro Exclusive Astana (БИШКЕ ВЛАДИСЛАВ АЛЕКСАНДРОВИЧ)</t>
  </si>
  <si>
    <t>301920522627</t>
  </si>
  <si>
    <t>890416350775</t>
  </si>
  <si>
    <t>ИП Big KZ (ЕСЕНАМАНОВ КАЗАХСТАН БЕРИКОВИЧ)</t>
  </si>
  <si>
    <t>301920554108</t>
  </si>
  <si>
    <t>870901451514</t>
  </si>
  <si>
    <t>ИП Мурзагулова А.Т. (МУРЗАГУЛОВА АЙГЕРИМ ТУРСУНОВНА)</t>
  </si>
  <si>
    <t>301920745365</t>
  </si>
  <si>
    <t>940912451837</t>
  </si>
  <si>
    <t>ИП Курманбекова Р.Т. (КУРМАНБЕКОВА РУМИЯ ТАЛГАТОВНА)</t>
  </si>
  <si>
    <t>301920774127</t>
  </si>
  <si>
    <t>960419450248</t>
  </si>
  <si>
    <t>ИП "АГЕНТСТВО НЕДВИЖИМОСТИ "АЗБУКА ЖИЛЬЯ" (ИВАНОВА ВАЛЕРИЯ СЕРГЕЕВНА)</t>
  </si>
  <si>
    <t>301920779029</t>
  </si>
  <si>
    <t>950406451461</t>
  </si>
  <si>
    <t>КЛИМАНЬ АНАСТАСИЯ АЛЕКСАНДРОВНА</t>
  </si>
  <si>
    <t>302010007209</t>
  </si>
  <si>
    <t>Чистяков Александр Алексеевич</t>
  </si>
  <si>
    <t>302010020844</t>
  </si>
  <si>
    <t>791216300535</t>
  </si>
  <si>
    <t>КОМАР АЛЕКСАНДР ПЕТРОВИЧ</t>
  </si>
  <si>
    <t>302010147160</t>
  </si>
  <si>
    <t>470703400629</t>
  </si>
  <si>
    <t>ОБУХОВА ТАМАРА АЛЕКСАНДРОВНА</t>
  </si>
  <si>
    <t>302010153198</t>
  </si>
  <si>
    <t>740701300450</t>
  </si>
  <si>
    <t>БИЛЕЦКИЙ СЕРГЕЙ ЯКОВЛЕВИЧ</t>
  </si>
  <si>
    <t>302010188487</t>
  </si>
  <si>
    <t>561017350146</t>
  </si>
  <si>
    <t>ИП ЖАКСЫБЕКОВ (ЖАКСЫБЕКОВ МАУЛИТ МУСАИПОВИЧ)</t>
  </si>
  <si>
    <t>302010244129</t>
  </si>
  <si>
    <t>680725400088</t>
  </si>
  <si>
    <t>ИП Шмигидина С.Г. (ШМИГИДИНА СВЕТЛАНА ГРИГОРЬЕВНА)</t>
  </si>
  <si>
    <t>302010262171</t>
  </si>
  <si>
    <t>650711450508</t>
  </si>
  <si>
    <t>ИП Минашева С.Ш. (МИНАШЕВА САУЛЕ ШАЙХАЙДАРОВНА)</t>
  </si>
  <si>
    <t>302010306639</t>
  </si>
  <si>
    <t>720414450479</t>
  </si>
  <si>
    <t>ИП Тусупбекова И.Н. (ТУСУПБЕКОВА ИННА НИКОЛАЕВНА)</t>
  </si>
  <si>
    <t>302010313257</t>
  </si>
  <si>
    <t>690609301030</t>
  </si>
  <si>
    <t>ЩЕПАНЮК ВЛАДИМИР СТАНИСЛАВОВИЧ</t>
  </si>
  <si>
    <t>302010318907</t>
  </si>
  <si>
    <t>720915400338</t>
  </si>
  <si>
    <t>СОЛОМКА ТАТЬЯНА СЕРГЕЕВНА</t>
  </si>
  <si>
    <t>302010322293</t>
  </si>
  <si>
    <t>700805300578</t>
  </si>
  <si>
    <t>ИП Кожокар И.А. (КОЖОКАР ИГОРЬ АЛЕКСЕЕВИЧ)</t>
  </si>
  <si>
    <t>302010323441</t>
  </si>
  <si>
    <t>710621350447</t>
  </si>
  <si>
    <t>СТРЕЛЬНИКОВ НИКОЛАЙ МИХАЙЛОВИЧ</t>
  </si>
  <si>
    <t>302010325129</t>
  </si>
  <si>
    <t>610317350324</t>
  </si>
  <si>
    <t>АГЛАМОВ БЕГАЛЫ ТОКЕНОВИЧ</t>
  </si>
  <si>
    <t>302010347372</t>
  </si>
  <si>
    <t>721023350202</t>
  </si>
  <si>
    <t>ИП Мекк А.Ю. (МЕКК АНАТОЛИЙ ЮРЬЕВИЧ)</t>
  </si>
  <si>
    <t>302010380107</t>
  </si>
  <si>
    <t>571223300191</t>
  </si>
  <si>
    <t>НАРАУСКАС ВИКТОР ИОЗАСОВИЧ</t>
  </si>
  <si>
    <t>302010387844</t>
  </si>
  <si>
    <t>421116400047</t>
  </si>
  <si>
    <t>МАТОНИНА НЕЛЛИ НИКОЛАЕВНА</t>
  </si>
  <si>
    <t>302010391050</t>
  </si>
  <si>
    <t>710329450317</t>
  </si>
  <si>
    <t>РАЙМАГАМБЕТОВА КАРЛЫГАШ АХМЕТОВНА</t>
  </si>
  <si>
    <t>302010414163</t>
  </si>
  <si>
    <t>660129401092</t>
  </si>
  <si>
    <t>ИП Жаканова С.С. (ЖАКАНОВА САУЛЕ СЫЗДЫКОВНА)</t>
  </si>
  <si>
    <t>302010421683</t>
  </si>
  <si>
    <t>720117300472</t>
  </si>
  <si>
    <t>Козлитин Александр Александрович</t>
  </si>
  <si>
    <t>302010437987</t>
  </si>
  <si>
    <t>371128300054</t>
  </si>
  <si>
    <t>БОЧАРОВ АРКАДИЙ НИКОЛАЕВИЧ</t>
  </si>
  <si>
    <t>302010439178</t>
  </si>
  <si>
    <t>580619350122</t>
  </si>
  <si>
    <t>КАЗАКОВСКИЙ АЛЕКСЕЙ ПЕТРОВИЧ</t>
  </si>
  <si>
    <t>302010464533</t>
  </si>
  <si>
    <t>550917400967</t>
  </si>
  <si>
    <t>ИП ГАЛЬЦОВА Г.М. (ГАЛЬЦОВА ГАЛИНА МИХАЙЛОВНА)</t>
  </si>
  <si>
    <t>302010471470</t>
  </si>
  <si>
    <t>750531401265</t>
  </si>
  <si>
    <t>МЕЛКОВА НАТАЛИЯ АНАТОЛИЕВНА</t>
  </si>
  <si>
    <t>302010484406</t>
  </si>
  <si>
    <t>741018350318</t>
  </si>
  <si>
    <t>ТРИБУНСКИЙ СЕРГЕЙ АЛЕКСЕЕВИЧ</t>
  </si>
  <si>
    <t>302010486963</t>
  </si>
  <si>
    <t>700115350226</t>
  </si>
  <si>
    <t>ТИТОВ МИХАИЛ ЕВГЕНЬЕВИЧ</t>
  </si>
  <si>
    <t>302010488816</t>
  </si>
  <si>
    <t>510107450188</t>
  </si>
  <si>
    <t>ЖАНДАРОВА ЛЮДМИЛА ДМИТРИЕВНА</t>
  </si>
  <si>
    <t>302010493339</t>
  </si>
  <si>
    <t>560607450345</t>
  </si>
  <si>
    <t>ИП ДИВИТАЙКИНА Т.А. (ДИВИТАЙКИНА ТАТЬЯНА АЛЕКСЕЕВНА)</t>
  </si>
  <si>
    <t>302010499027</t>
  </si>
  <si>
    <t>641213300152</t>
  </si>
  <si>
    <t>ИП Шахмаев Т.М. (ШАХМАЕВ ТИМУР МУРАТОВИЧ)</t>
  </si>
  <si>
    <t>302010506015</t>
  </si>
  <si>
    <t>511014450296</t>
  </si>
  <si>
    <t>ИП Котельникова Л.В. (КОТЕЛЬНИКОВА ЛЮДМИЛА ВИТАЛЬЕВНА)</t>
  </si>
  <si>
    <t>302010531346</t>
  </si>
  <si>
    <t>720830350336</t>
  </si>
  <si>
    <t>ИВАНОВ АЛЕКСАНДР ПЕТРОВИЧ</t>
  </si>
  <si>
    <t>302010557416</t>
  </si>
  <si>
    <t>720902400406</t>
  </si>
  <si>
    <t>АЙТБАЕВА АСЕЛЬ ОНГАРОВНА</t>
  </si>
  <si>
    <t>302010581067</t>
  </si>
  <si>
    <t>Унагасов В М</t>
  </si>
  <si>
    <t>302010709573</t>
  </si>
  <si>
    <t>Кураков Дмитрий Анатольевич</t>
  </si>
  <si>
    <t>302010709716</t>
  </si>
  <si>
    <t>651202499040</t>
  </si>
  <si>
    <t>ГУЛЕВА СВЕТЛАНА АНАТОЛЬЕВНА</t>
  </si>
  <si>
    <t>302010721762</t>
  </si>
  <si>
    <t>740514400966</t>
  </si>
  <si>
    <t>МЕЖИБОВСКАЯ АНАСТАСИЯ ГЕОРГИЕВНА</t>
  </si>
  <si>
    <t>302010724258</t>
  </si>
  <si>
    <t>550205300107</t>
  </si>
  <si>
    <t>ДАИН ИВАН ИГНАТЬЕВИЧ</t>
  </si>
  <si>
    <t>302010744442</t>
  </si>
  <si>
    <t>740424300722</t>
  </si>
  <si>
    <t>БУГУЕВ ВАСИЛИЙ АЛЕКСЕЕВИЧ</t>
  </si>
  <si>
    <t>302010761110</t>
  </si>
  <si>
    <t>430628400436</t>
  </si>
  <si>
    <t>ИП Ильюшина (ИЛЬЮШИНА СВЕТЛАНА СЕРГЕЕВНА)</t>
  </si>
  <si>
    <t>302010761223</t>
  </si>
  <si>
    <t>680328300509</t>
  </si>
  <si>
    <t>БУРЛЕЕВ ЮРИЙ МИХАЙЛОВИЧ</t>
  </si>
  <si>
    <t>302010768693</t>
  </si>
  <si>
    <t>420117450145</t>
  </si>
  <si>
    <t>ТУЛЕГЕНОВА ГАЗИЗА КАРИМОВНА</t>
  </si>
  <si>
    <t>302010781598</t>
  </si>
  <si>
    <t>570501403993</t>
  </si>
  <si>
    <t>БАКАНОВА НАТАЛЬЯ АЛЕКСАНДРОВНА</t>
  </si>
  <si>
    <t>302010782640</t>
  </si>
  <si>
    <t>520226450446</t>
  </si>
  <si>
    <t>БАЛАТОВА ГАЛИНА АЛЕКСЕЕВНА</t>
  </si>
  <si>
    <t>302010786718</t>
  </si>
  <si>
    <t>580109350503</t>
  </si>
  <si>
    <t>ЕСИЕВ АСКЫНБЕК ХУМАЙД-АБДУЛ-ВАХОВИЧ</t>
  </si>
  <si>
    <t>302010812796</t>
  </si>
  <si>
    <t>711018300564</t>
  </si>
  <si>
    <t>ИНДЖГИЯ ГИА РЕЗОЕВИЧ</t>
  </si>
  <si>
    <t>302010822951</t>
  </si>
  <si>
    <t>700127450298</t>
  </si>
  <si>
    <t>РУСАНОВА ТАТЬЯНА АНАТОЛЬЕВНА</t>
  </si>
  <si>
    <t>302010838969</t>
  </si>
  <si>
    <t>770628450165</t>
  </si>
  <si>
    <t>БАУРИНА ТАТЬЯНА ВЛАДИМИРОВНА</t>
  </si>
  <si>
    <t>302010870808</t>
  </si>
  <si>
    <t>430326400296</t>
  </si>
  <si>
    <t>Бадина Алмагуль Калышевна</t>
  </si>
  <si>
    <t>302010884874</t>
  </si>
  <si>
    <t>500109450307</t>
  </si>
  <si>
    <t>ИП Миронова Л.В. (МИРОНОВА ЛЮДМИЛА ВЛАДИМИРОВНА)</t>
  </si>
  <si>
    <t>302010895000</t>
  </si>
  <si>
    <t>710905400679</t>
  </si>
  <si>
    <t>ЛОПАТИНА ЕЛЕНА АЛЕКСАНДРОВНА</t>
  </si>
  <si>
    <t>302010931550</t>
  </si>
  <si>
    <t>801204400759</t>
  </si>
  <si>
    <t>ЕЛЕУСИЗОВА МАКПАЛ АРКЕНКЫЗЫ</t>
  </si>
  <si>
    <t>302010938624</t>
  </si>
  <si>
    <t>770103400203</t>
  </si>
  <si>
    <t>ИП Антонова Е.В. (АНТОНОВА ЕЛЕНА ВИТАЛЬЕВНА)</t>
  </si>
  <si>
    <t>302010941712</t>
  </si>
  <si>
    <t>770510300061</t>
  </si>
  <si>
    <t>МАКСИМОВ ИГОРЬ ВЯЧЕСЛАВОВИЧ</t>
  </si>
  <si>
    <t>302010981766</t>
  </si>
  <si>
    <t>680914350124</t>
  </si>
  <si>
    <t>МАГЗУМБЕКОВ ЕРЖАН ОМЕРТАЕВИЧ</t>
  </si>
  <si>
    <t>302011000119</t>
  </si>
  <si>
    <t>750825301920</t>
  </si>
  <si>
    <t>САБА (САГЫНДЫКОВ САКЕН САБИТОВИЧ)</t>
  </si>
  <si>
    <t>302011009343</t>
  </si>
  <si>
    <t>770905401182</t>
  </si>
  <si>
    <t>ИП Ли (ЛИ ИРИНА ОЛЕГОВНА)</t>
  </si>
  <si>
    <t>302011012486</t>
  </si>
  <si>
    <t>640614450340</t>
  </si>
  <si>
    <t>МУРАДОВА ИРИНА СУЛТАНОВНА</t>
  </si>
  <si>
    <t>302011028394</t>
  </si>
  <si>
    <t>810529350110</t>
  </si>
  <si>
    <t>ИП Барышев Р.Е. (БАРЫШЕВ РОМАН ЕВГЕНЬЕВИЧ)</t>
  </si>
  <si>
    <t>302011044704</t>
  </si>
  <si>
    <t>710224400934</t>
  </si>
  <si>
    <t>АБЕНОВА РАХАТ ИБРАЙМОВНА</t>
  </si>
  <si>
    <t>302011051883</t>
  </si>
  <si>
    <t>600615350471</t>
  </si>
  <si>
    <t>ИП"Ертой-Сервис" (ТОЙБАЕВ ЕРЖАН УКСУБАЕВИЧ)</t>
  </si>
  <si>
    <t>302011062317</t>
  </si>
  <si>
    <t>680411350398</t>
  </si>
  <si>
    <t>ИП Майдильдин М.М. (МАЙДИЛЬДИН МЕЙРАМ МУХАНМЕДИНОВИЧ)</t>
  </si>
  <si>
    <t>302011071921</t>
  </si>
  <si>
    <t>580119350327</t>
  </si>
  <si>
    <t>СКОЛКОВ ВАСИЛИЙ ИВАНОВИЧ</t>
  </si>
  <si>
    <t>302011073004</t>
  </si>
  <si>
    <t>570709350058</t>
  </si>
  <si>
    <t>ИСМАИЛОВ МУРАТ КАЙЫРХАНОВИЧ</t>
  </si>
  <si>
    <t>302011077700</t>
  </si>
  <si>
    <t>651028401133</t>
  </si>
  <si>
    <t>ПУТРА СВЕТЛАНА АНДРЕЕВНА</t>
  </si>
  <si>
    <t>302011090730</t>
  </si>
  <si>
    <t>810226450299</t>
  </si>
  <si>
    <t>ГАРИЕВА ЕЛЕНА ВЛАДИМИРОВНА</t>
  </si>
  <si>
    <t>302011116551</t>
  </si>
  <si>
    <t>750528400776</t>
  </si>
  <si>
    <t>СИДОРА ТАТЬЯНА ВЛАДИМИРОВНА</t>
  </si>
  <si>
    <t>302011123081</t>
  </si>
  <si>
    <t>820219350355</t>
  </si>
  <si>
    <t>ИП Будько Е.В. (БУДЬКО ЕВГЕНИЙ ВИКТОРОВИЧ)</t>
  </si>
  <si>
    <t>302011150716</t>
  </si>
  <si>
    <t>670323399023</t>
  </si>
  <si>
    <t>МЕЩЕРЯКОВ АНДРЕЙ МИХАЙЛОВИЧ</t>
  </si>
  <si>
    <t>302011158909</t>
  </si>
  <si>
    <t>650709450428</t>
  </si>
  <si>
    <t>НАБОКИНА ТАТЬЯНА ПЕТРОВНА</t>
  </si>
  <si>
    <t>302011165241</t>
  </si>
  <si>
    <t>790513402361</t>
  </si>
  <si>
    <t>ДЁМИНА ТАТЬЯНА СЕРГЕЕВНА</t>
  </si>
  <si>
    <t>302011170644</t>
  </si>
  <si>
    <t>660106400782</t>
  </si>
  <si>
    <t>АЩЕУЛОВА ТАТЬЯНА ВАСИЛЬЕВНА</t>
  </si>
  <si>
    <t>302011232241</t>
  </si>
  <si>
    <t>780303301006</t>
  </si>
  <si>
    <t>ИП Белоконь П.С. (БЕЛОКОНЬ ПАВЕЛ СЕРГЕЕВИЧ)</t>
  </si>
  <si>
    <t>302011255361</t>
  </si>
  <si>
    <t>620909400512</t>
  </si>
  <si>
    <t>ВОЛКОВА НАТАЛЬЯ ГЕННАДИЕВНА</t>
  </si>
  <si>
    <t>302011267195</t>
  </si>
  <si>
    <t>661119450435</t>
  </si>
  <si>
    <t>ИП Разумова Н.Н. (РАЗУМОВА НАТАЛЬЯ НИКОЛАЕВНА)</t>
  </si>
  <si>
    <t>302011297664</t>
  </si>
  <si>
    <t>741021350285</t>
  </si>
  <si>
    <t>ИП Дубонос А.Л. (ДУБОНОС АЛЕКСЕЙ ЛЕОНИДОВИЧ)</t>
  </si>
  <si>
    <t>302011299044</t>
  </si>
  <si>
    <t>690625450082</t>
  </si>
  <si>
    <t>ХАЛАХИНА НАТАЛЬЯ НИКОЛАЕВНА</t>
  </si>
  <si>
    <t>302011317695</t>
  </si>
  <si>
    <t>601207350015</t>
  </si>
  <si>
    <t>ИП Волчков А.А. (ВОЛЧКОВ АЛЕКСАНДР АЛЕКСАНДРОВИЧ)</t>
  </si>
  <si>
    <t>302011452403</t>
  </si>
  <si>
    <t>570101305542</t>
  </si>
  <si>
    <t>ГАЛИЕВ НУРЛАН КАДЫРОВИЧ</t>
  </si>
  <si>
    <t>302011461017</t>
  </si>
  <si>
    <t>810922300577</t>
  </si>
  <si>
    <t>СОРОКИН ВЛАДИМИР ВАСИЛЬЕВИЧ</t>
  </si>
  <si>
    <t>302020000243</t>
  </si>
  <si>
    <t>731014450451</t>
  </si>
  <si>
    <t>ЮБУРОВА ИННА ВАЛЕРИЕВНА</t>
  </si>
  <si>
    <t>302020004286</t>
  </si>
  <si>
    <t>771212301726</t>
  </si>
  <si>
    <t>МАХМУДОВ АЛЕКСАНДР АФГАНОВИЧ</t>
  </si>
  <si>
    <t>302020005295</t>
  </si>
  <si>
    <t>820804351105</t>
  </si>
  <si>
    <t>ИП Карамшин И.Е. (КАРАМШИН ИЛЬЯ ЕВГЕНЬЕВИЧ)</t>
  </si>
  <si>
    <t>302020007071</t>
  </si>
  <si>
    <t>811128401984</t>
  </si>
  <si>
    <t>ИП Овчарова А.А. (ОВЧАРОВА АЛЁНА АЛЕКСАНДРОВНА)</t>
  </si>
  <si>
    <t>302020027153</t>
  </si>
  <si>
    <t>740809400751</t>
  </si>
  <si>
    <t>ИП Тарба И.Г. (ТАРБА ИЛА ГЕОРГИЕВНА)</t>
  </si>
  <si>
    <t>302020031503</t>
  </si>
  <si>
    <t>730426450586</t>
  </si>
  <si>
    <t>КОЯНБАЕВА ГУЛЬБАРШИН КИНАУБАЕВНА</t>
  </si>
  <si>
    <t>302020033290</t>
  </si>
  <si>
    <t>651105450457</t>
  </si>
  <si>
    <t>ЕЛЕУСИЗОВА МЕЙРАМГУЛ ЕСКЕЛДИЕВНА</t>
  </si>
  <si>
    <t>302020034882</t>
  </si>
  <si>
    <t>590129450213</t>
  </si>
  <si>
    <t>ИП "НУРГАЛИЕВА" (Нургалиева Роза Маукеневна)</t>
  </si>
  <si>
    <t>302020050532</t>
  </si>
  <si>
    <t>630731450444</t>
  </si>
  <si>
    <t>ИП Бах Л.А. (БАХ ЛАРИСА АБДУЛХАМИТОВНА)</t>
  </si>
  <si>
    <t>302020068909</t>
  </si>
  <si>
    <t>680321450127</t>
  </si>
  <si>
    <t>Москаева Нона Максимовна</t>
  </si>
  <si>
    <t>302020098240</t>
  </si>
  <si>
    <t>770316400648</t>
  </si>
  <si>
    <t>ИП Ким (КИМ ЕЛЕНА ВИТАЛЬЕВНА)</t>
  </si>
  <si>
    <t>302020109162</t>
  </si>
  <si>
    <t>821102351042</t>
  </si>
  <si>
    <t>Copy Center (БАЯНОВ АРМАНБЕК АКЛБЕКОВИЧ)</t>
  </si>
  <si>
    <t>302020111538</t>
  </si>
  <si>
    <t>840116350418</t>
  </si>
  <si>
    <t>ИП Мусабеков А.С. (МУСАБЕКОВ АРМАН СЕРИКОВИЧ)</t>
  </si>
  <si>
    <t>302020115420</t>
  </si>
  <si>
    <t>831217350359</t>
  </si>
  <si>
    <t>ИВАНОВ СЕРГЕЙ ВЛАДИМИРОВИЧ</t>
  </si>
  <si>
    <t>302020127897</t>
  </si>
  <si>
    <t>790819403066</t>
  </si>
  <si>
    <t>ГОЛЫШЕВА МАРИЯ СЕРГЕЕВНА</t>
  </si>
  <si>
    <t>302020146196</t>
  </si>
  <si>
    <t>841208450744</t>
  </si>
  <si>
    <t>ИП ТЕЛЕГУЗОВА А.А. (ТЕЛЕГУЗОВА АНАСТАСИЯ АНАТОЛЬЕВНА)</t>
  </si>
  <si>
    <t>302020146266</t>
  </si>
  <si>
    <t>740419350602</t>
  </si>
  <si>
    <t>Циплухин Александр Александрович</t>
  </si>
  <si>
    <t>302020160965</t>
  </si>
  <si>
    <t>851020350563</t>
  </si>
  <si>
    <t>ФЕРДАУС (ОРАЛХАНОВ ТЕМИРЖАН РАКЫМЖАНОВИЧ)</t>
  </si>
  <si>
    <t>302020161193</t>
  </si>
  <si>
    <t>720526399029</t>
  </si>
  <si>
    <t>МХИТАРЯН ВААГН АРЦВИКОВИЧ</t>
  </si>
  <si>
    <t>302020163013</t>
  </si>
  <si>
    <t>821218350997</t>
  </si>
  <si>
    <t>ШАМКУТЬ МАКСИМ ВЛАДИМИРОВИЧ</t>
  </si>
  <si>
    <t>302020169111</t>
  </si>
  <si>
    <t>740309350496</t>
  </si>
  <si>
    <t>ТАЖИНИН МУРАТ БАЙМУРЗАЕВИЧ</t>
  </si>
  <si>
    <t>302020187736</t>
  </si>
  <si>
    <t>820823451046</t>
  </si>
  <si>
    <t>Орлова Ольга Александровна (ОРЛОВА ОЛЬГА АЛЕКСАНДРОВНА)</t>
  </si>
  <si>
    <t>302020188657</t>
  </si>
  <si>
    <t>860925450109</t>
  </si>
  <si>
    <t>СЕМЕНОВА АНАСТАСИЯ ГЕННАДЬЕВНА</t>
  </si>
  <si>
    <t>302020189292</t>
  </si>
  <si>
    <t>790617350112</t>
  </si>
  <si>
    <t>ГУДКОВ ДМИТРИЙ ВАЛЕРЬЕВИЧ</t>
  </si>
  <si>
    <t>302020194255</t>
  </si>
  <si>
    <t>640428450677</t>
  </si>
  <si>
    <t>ИП Гюлназарян М.Л. (ГЮЛНАЗАРЯН МАЙЯ ЛЕОНИДОВНА)</t>
  </si>
  <si>
    <t>302020195101</t>
  </si>
  <si>
    <t>620430450064</t>
  </si>
  <si>
    <t>Строитель (АЙТҚҰЛ АЙНАГҮЛ ӘУБӘКІРҚЫЗЫ)</t>
  </si>
  <si>
    <t>302020197150</t>
  </si>
  <si>
    <t>840307350585</t>
  </si>
  <si>
    <t>ИП "Натяжные потолки" (ЧЕРНЫШОВ МАКСИМ МИХАЙЛОВИЧ)</t>
  </si>
  <si>
    <t>302020200968</t>
  </si>
  <si>
    <t>800709402193</t>
  </si>
  <si>
    <t>ИП Гура Д.В. (ГУРА ДАРЬЯ ВИКТОРОВНА)</t>
  </si>
  <si>
    <t>302020202964</t>
  </si>
  <si>
    <t>770524399027</t>
  </si>
  <si>
    <t>РАХИМБАЕВ ТЕМИРХАН АБДУХАЛИКОВИЧ</t>
  </si>
  <si>
    <t>302020206461</t>
  </si>
  <si>
    <t>841109450677</t>
  </si>
  <si>
    <t>ТАРАСОВА МАРИЯ ГЕННАДЬЕВНА</t>
  </si>
  <si>
    <t>302020212136</t>
  </si>
  <si>
    <t>850321451210</t>
  </si>
  <si>
    <t>ИП Волкова Н.А. (ВОЛКОВА НИНА АНАТОЛЬЕВНА)</t>
  </si>
  <si>
    <t>302020217940</t>
  </si>
  <si>
    <t>850521350441</t>
  </si>
  <si>
    <t>ГЕРУС АЛЕКСЕЙ МИХАЙЛОВИЧ</t>
  </si>
  <si>
    <t>302020220225</t>
  </si>
  <si>
    <t>840816351203</t>
  </si>
  <si>
    <t>ГНАТИВ ДМИТРИЙ АЛЕКСАНДРОВИЧ</t>
  </si>
  <si>
    <t>302020231869</t>
  </si>
  <si>
    <t>790520350115</t>
  </si>
  <si>
    <t>УРИСТЕМОВ ТИМУР СЕИЛЬБЕКОВИЧ</t>
  </si>
  <si>
    <t>302020240560</t>
  </si>
  <si>
    <t>760101451483</t>
  </si>
  <si>
    <t>АБИЛХАН ТОЛЕУГУЛЬ</t>
  </si>
  <si>
    <t>302020246108</t>
  </si>
  <si>
    <t>651120300743</t>
  </si>
  <si>
    <t>ИП Кыдырбаев Е.Н. (КЫДЫРБАЕВ ЕРГАЛИ НУРМУХАНОВИЧ)</t>
  </si>
  <si>
    <t>302020256545</t>
  </si>
  <si>
    <t>840107351259</t>
  </si>
  <si>
    <t>ШИШКИН ЮРИЙ НИКОЛАЕВИЧ</t>
  </si>
  <si>
    <t>302020261255</t>
  </si>
  <si>
    <t>750723402297</t>
  </si>
  <si>
    <t>ИП Шотбакова Ж.О. (ШОТБАКОВА ЖАНАР ОМИРТАЕВНА)</t>
  </si>
  <si>
    <t>302020267375</t>
  </si>
  <si>
    <t>820723351086</t>
  </si>
  <si>
    <t>ИП Абенов Е.Ж. (АБЕНОВ ЕРЛАН ЖАНБЫРБАЕВИЧ)</t>
  </si>
  <si>
    <t>302020268989</t>
  </si>
  <si>
    <t>500526450156</t>
  </si>
  <si>
    <t>МИРОШНИЧЕНКО ТАТЬЯНА ПАВЛОВНА</t>
  </si>
  <si>
    <t>302020269063</t>
  </si>
  <si>
    <t>870714350098</t>
  </si>
  <si>
    <t>ИП "Карагандинец" (ПЕЧЕНКИН АНТОН ИГОРЕВИЧ)</t>
  </si>
  <si>
    <t>302020273512</t>
  </si>
  <si>
    <t>820522451426</t>
  </si>
  <si>
    <t>АВЕТИСЯН МАРИНА ВАСИЛЬЕВНА</t>
  </si>
  <si>
    <t>302020280845</t>
  </si>
  <si>
    <t>820503450602</t>
  </si>
  <si>
    <t>ИП "КРУИЗ" (МАМОНТОВА НАТАЛЬЯ ИЛЬИНИЧНА)</t>
  </si>
  <si>
    <t>302020283476</t>
  </si>
  <si>
    <t>700719499020</t>
  </si>
  <si>
    <t>МАГАМАДОВА ЗАРЕМА АЛИЕВНА</t>
  </si>
  <si>
    <t>302020289299</t>
  </si>
  <si>
    <t>851001351297</t>
  </si>
  <si>
    <t>ИП Пудиков В.Л. (ПУДИКОВ ВАЛЕРИЙ ЛЕОНИДОВИЧ)</t>
  </si>
  <si>
    <t>302020289354</t>
  </si>
  <si>
    <t>570128350634</t>
  </si>
  <si>
    <t>АНДРЕЕВ СЕРГЕЙ АНДРЕЕВИЧ</t>
  </si>
  <si>
    <t>302020293352</t>
  </si>
  <si>
    <t>840209450935</t>
  </si>
  <si>
    <t>КОЗЫРЬ КСЕНИЯ НИКОЛАЕВНА</t>
  </si>
  <si>
    <t>302020296863</t>
  </si>
  <si>
    <t>870503350417</t>
  </si>
  <si>
    <t>ИП Гептинг В.Н. (ГЕПТИНГ ВИКТОР НИКОЛАЕВИЧ)</t>
  </si>
  <si>
    <t>302020299406</t>
  </si>
  <si>
    <t>870404350627</t>
  </si>
  <si>
    <t>ЦЫГАНКОВ АРТЁМ ВАСИЛЬЕВИЧ</t>
  </si>
  <si>
    <t>302020308211</t>
  </si>
  <si>
    <t>860313350393</t>
  </si>
  <si>
    <t>ИП АЛДАБЕРГЕНОВ (АЛДАБЕРГЕНОВ АЛМАЗ ТАЛГАТОВИЧ)</t>
  </si>
  <si>
    <t>302020326660</t>
  </si>
  <si>
    <t>861122350893</t>
  </si>
  <si>
    <t>ИП Райхель (РАЙХЕЛЬ ЮРИЙ ГЕОРГИЕВИЧ)</t>
  </si>
  <si>
    <t>302020333454</t>
  </si>
  <si>
    <t>690715300396</t>
  </si>
  <si>
    <t>ИП Искандыров (ИСКАНДЫРОВ ВЛАДИСЛАВ НУРЫМЖАНОВИЧ)</t>
  </si>
  <si>
    <t>302020342525</t>
  </si>
  <si>
    <t>850915351223</t>
  </si>
  <si>
    <t>ИП Барадич Д.Н. (БАРАДИЧ ДМИТРИЙ НИКОЛАЕВИЧ)</t>
  </si>
  <si>
    <t>302020345051</t>
  </si>
  <si>
    <t>770130350351</t>
  </si>
  <si>
    <t>АФАНАСЬЕВ ДАНИИЛ ВАСИЛЬЕВИЧ</t>
  </si>
  <si>
    <t>302020347091</t>
  </si>
  <si>
    <t>860221350492</t>
  </si>
  <si>
    <t>ИП Иккерт Е.А. (ИККЕРТ ЕВГЕНИЙ АЛЕКСАНДРОВИЧ)</t>
  </si>
  <si>
    <t>302020348276</t>
  </si>
  <si>
    <t>720120400029</t>
  </si>
  <si>
    <t>ИП Усова (УСОВА ЛЮЦИЯ ФАРГАТОВНА)</t>
  </si>
  <si>
    <t>302020361471</t>
  </si>
  <si>
    <t>830210450166</t>
  </si>
  <si>
    <t>ОВЧИННИКОВА ВИКТОРИЯ МИХАЙЛОВНА</t>
  </si>
  <si>
    <t>302020366461</t>
  </si>
  <si>
    <t>870724350786</t>
  </si>
  <si>
    <t>ИП Сыпабеков А.К. (СЫПАБЕКОВ АСХАТ КОНЫСБЕКОВИЧ)</t>
  </si>
  <si>
    <t>302020367921</t>
  </si>
  <si>
    <t>640501451037</t>
  </si>
  <si>
    <t>БУРАЖЕВА АЩАТ БИСЛАНОВНА</t>
  </si>
  <si>
    <t>302020369048</t>
  </si>
  <si>
    <t>860220450542</t>
  </si>
  <si>
    <t>ИП МАХМЕТОВА В.И. (МАХМЕТОВА ВАЛЕРИЯ ИГОРЕВНА)</t>
  </si>
  <si>
    <t>302020373552</t>
  </si>
  <si>
    <t>580125301989</t>
  </si>
  <si>
    <t>ХОДИЕВ ИКРОМ АЛИЕВИЧ</t>
  </si>
  <si>
    <t>302020373750</t>
  </si>
  <si>
    <t>880120350833</t>
  </si>
  <si>
    <t>КУЛЬМАГАМБЕТОВ АРМАН КАЙРОВИЧ</t>
  </si>
  <si>
    <t>302020374275</t>
  </si>
  <si>
    <t>830419499016</t>
  </si>
  <si>
    <t>КОРЕНЕЦ ИРИНА ВЛАДИМИРОВНА</t>
  </si>
  <si>
    <t>302020375449</t>
  </si>
  <si>
    <t>830302451184</t>
  </si>
  <si>
    <t>КОВАЛЬ СТЕЛЛА ВИКТОРОВНА</t>
  </si>
  <si>
    <t>302020378355</t>
  </si>
  <si>
    <t>870519450619</t>
  </si>
  <si>
    <t>ИП Битимбаева К.С. (БИТИМБАЕВА КУРАЛАЙ СЕРИКБЕКОВНА)</t>
  </si>
  <si>
    <t>302020381982</t>
  </si>
  <si>
    <t>851029350846</t>
  </si>
  <si>
    <t>ДУРМАГАНБЕТОВ ОЛЖАС СУНГАТОВИЧ</t>
  </si>
  <si>
    <t>302020400179</t>
  </si>
  <si>
    <t>810122450184</t>
  </si>
  <si>
    <t>ИП Второва К.А. (ВТОРОВА КСЕНИЯ АЛЕКСАНДРОВНА)</t>
  </si>
  <si>
    <t>302020404083</t>
  </si>
  <si>
    <t>850729351193</t>
  </si>
  <si>
    <t>Бектурсунов (БЕКТУРСУНОВ КАЙСАР БАГДАТОВИЧ)</t>
  </si>
  <si>
    <t>302020410792</t>
  </si>
  <si>
    <t>870605450091</t>
  </si>
  <si>
    <t>ИП Сенина Е.С. (СЕНИНА ЕЛЕНА СЕРГЕЕВНА)</t>
  </si>
  <si>
    <t>302020413258</t>
  </si>
  <si>
    <t>680827302361</t>
  </si>
  <si>
    <t>НУРОВ МУХАРМЕ АЙДИРОВИЧ</t>
  </si>
  <si>
    <t>302020418204</t>
  </si>
  <si>
    <t>870319351267</t>
  </si>
  <si>
    <t>ИП Цееб С.В. (ЦЕЕБ СЕРГЕЙ ВИКТОРОВИЧ)</t>
  </si>
  <si>
    <t>302020428223</t>
  </si>
  <si>
    <t>791106450014</t>
  </si>
  <si>
    <t>ИП Маркова Д.В. (МАРКОВА ДАРЬЯ ВЛАДИМИРОВНА)</t>
  </si>
  <si>
    <t>302020432089</t>
  </si>
  <si>
    <t>890810351100</t>
  </si>
  <si>
    <t>ИП Шрайнер (ШРАЙНЕР РУСТАМ АЛЕКСАНДРОВИЧ)</t>
  </si>
  <si>
    <t>302020434481</t>
  </si>
  <si>
    <t>720129300428</t>
  </si>
  <si>
    <t>ЗОРИН ДМИТРИЙ НИКОЛАЕВИЧ</t>
  </si>
  <si>
    <t>302020435138</t>
  </si>
  <si>
    <t>740515499059</t>
  </si>
  <si>
    <t>ИП Кузнецова Е.Л. (КУЗНЕЦОВА ЕЛЕНА ЛЕОНИДОВНА)</t>
  </si>
  <si>
    <t>302020435303</t>
  </si>
  <si>
    <t>890118350775</t>
  </si>
  <si>
    <t>ИП Сулик А.Н. (СУЛИК АРТЁМ НИКОЛАЕВИЧ)</t>
  </si>
  <si>
    <t>302020437992</t>
  </si>
  <si>
    <t>811201400299</t>
  </si>
  <si>
    <t>ИП Соломко О.И. (СОЛОМКО ОЛЬГА ИВАНОВНА)</t>
  </si>
  <si>
    <t>302020438946</t>
  </si>
  <si>
    <t>870406351242</t>
  </si>
  <si>
    <t>ИП Рахимов Н.С. (РАХИМОВ НУРЖАН САЙЛАУБЕК-УЛЫ)</t>
  </si>
  <si>
    <t>302020448349</t>
  </si>
  <si>
    <t>861215351133</t>
  </si>
  <si>
    <t>ИП Ивачёв М.Г. (ИВАЧЁВ МИХАИЛ ГЕНАДИЕВИЧ)</t>
  </si>
  <si>
    <t>302020448756</t>
  </si>
  <si>
    <t>860324351480</t>
  </si>
  <si>
    <t>ИП Черненко М.Г. (ЧЕРНЕНКО МИХАИЛ ГРИГОРЬЕВИЧ)</t>
  </si>
  <si>
    <t>302020452160</t>
  </si>
  <si>
    <t>871023450407</t>
  </si>
  <si>
    <t>ИП "TRANSSAY" (ЛЮБИМОВА ЮЛИЯ ЮРЬЕВНА)</t>
  </si>
  <si>
    <t>302020452193</t>
  </si>
  <si>
    <t>731207450588</t>
  </si>
  <si>
    <t>ИП Елеуханова Г.Д. (ЕЛЕУХАНОВА ГУЛМИРА ДЖЕНИСОВНА)</t>
  </si>
  <si>
    <t>302020458533</t>
  </si>
  <si>
    <t>890125350377</t>
  </si>
  <si>
    <t>ИП Дворников И.В. (ДВОРНИКОВ ИГОРЬ ВАЛЕРЬЕВИЧ)</t>
  </si>
  <si>
    <t>302020473563</t>
  </si>
  <si>
    <t>890528350774</t>
  </si>
  <si>
    <t>ИП Медведев И.Д. (МЕДВЕДЕВ ИЛЬЯ ДМИТРИЕВИЧ)</t>
  </si>
  <si>
    <t>302020477210</t>
  </si>
  <si>
    <t>890714351022</t>
  </si>
  <si>
    <t>ТАРАРИН ДЕНИС ОЛЕГОВИЧ</t>
  </si>
  <si>
    <t>302020483864</t>
  </si>
  <si>
    <t>890902350241</t>
  </si>
  <si>
    <t>АЛИГАЗЫ АЛМАЗ НУРЫМҰЛЫ</t>
  </si>
  <si>
    <t>302020485915</t>
  </si>
  <si>
    <t>860405351301</t>
  </si>
  <si>
    <t>ИП Сейфуллин Ж.А. (СЕЙФУЛЛИН ЖАНАТ АЛТЫНОВИЧ)</t>
  </si>
  <si>
    <t>302020488051</t>
  </si>
  <si>
    <t>890322451273</t>
  </si>
  <si>
    <t>ИП Черненко (ЧЕРНЕНКО ЮЛИЯ ГЕНАДИЕВНА)</t>
  </si>
  <si>
    <t>302020490988</t>
  </si>
  <si>
    <t>870927451556</t>
  </si>
  <si>
    <t>Satucom (СТЕШЕНКО СВЕТЛАНА АЛЕКСАНДРОВНА)</t>
  </si>
  <si>
    <t>302020498499</t>
  </si>
  <si>
    <t>880921350510</t>
  </si>
  <si>
    <t>ИП Кресс А.И. (КРЕСС АЛЕКСАНДР ИВАНОВИЧ)</t>
  </si>
  <si>
    <t>302020500373</t>
  </si>
  <si>
    <t>900905350517</t>
  </si>
  <si>
    <t>Абдикаримов и КО (АБДИКАРИМОВ БАКЫТЖАН АЗАМАТОВИЧ)</t>
  </si>
  <si>
    <t>302020501041</t>
  </si>
  <si>
    <t>891225350908</t>
  </si>
  <si>
    <t>ЖАМПЕИСОВ САМАТ БАЙБОЛОВИЧ</t>
  </si>
  <si>
    <t>302020503576</t>
  </si>
  <si>
    <t>900312350152</t>
  </si>
  <si>
    <t>ИП Кокенов Д.М. (КОКЕНОВ ДАНИЯР МУРАТОВИЧ)</t>
  </si>
  <si>
    <t>302020515426</t>
  </si>
  <si>
    <t>900209350126</t>
  </si>
  <si>
    <t>НУРКЕЕВ МАКСАТ ЖЕНЫСОВИЧ</t>
  </si>
  <si>
    <t>302020521411</t>
  </si>
  <si>
    <t>880714351315</t>
  </si>
  <si>
    <t>ИП Положенцев Р.С. (ПОЛОЖЕНЦЕВ РОМАН СЕРГЕЕВИЧ)</t>
  </si>
  <si>
    <t>302020526443</t>
  </si>
  <si>
    <t>480110399025</t>
  </si>
  <si>
    <t>АБУЛАДЗЕ ЛЕО</t>
  </si>
  <si>
    <t>302020533963</t>
  </si>
  <si>
    <t>890920350785</t>
  </si>
  <si>
    <t>ИП КУЗНЕЦОВ И.Г. (КУЗНЕЦОВ ИЛЬЯ ГРИГОРЬЕВИЧ)</t>
  </si>
  <si>
    <t>302020535299</t>
  </si>
  <si>
    <t>900111350068</t>
  </si>
  <si>
    <t>K. I-EC. (БЫКОВ КОНСТАНТИН АЛЕКСАНДРОВИЧ)</t>
  </si>
  <si>
    <t>302020543993</t>
  </si>
  <si>
    <t>881214450497</t>
  </si>
  <si>
    <t>ИП Кишкис У.П. (КИШКИС УЛЬЯНА ПЕТРОВНА)</t>
  </si>
  <si>
    <t>302020548609</t>
  </si>
  <si>
    <t>880704351648</t>
  </si>
  <si>
    <t>ИП Тукенов (ТУКЕНОВ УЛАС КАЛДЫБАЕВИЧ)</t>
  </si>
  <si>
    <t>302020548884</t>
  </si>
  <si>
    <t>860727350552</t>
  </si>
  <si>
    <t>ИП ШАНШАРБАЕВ К М (ШАНШАРБАЕВ КУАТ МУРАТОВИЧ)</t>
  </si>
  <si>
    <t>302020550215</t>
  </si>
  <si>
    <t>890722351291</t>
  </si>
  <si>
    <t>АЛТЫН ДОС (БАРЕЕВ АНАТОЛИЙ РАВИЛЬЕВИЧ)</t>
  </si>
  <si>
    <t>302020556357</t>
  </si>
  <si>
    <t>771001350559</t>
  </si>
  <si>
    <t>ИП Петров А.А. (ПЕТРОВ АЛЕКСАНДР АЛЕКСАНДРОВИЧ)</t>
  </si>
  <si>
    <t>302020560322</t>
  </si>
  <si>
    <t>900829351081</t>
  </si>
  <si>
    <t>ИП ЯКУШЕВ М.О. (ЯКУШЕВ МАКСИМ ОЛЕГОВИЧ)</t>
  </si>
  <si>
    <t>302020571064</t>
  </si>
  <si>
    <t>890425450423</t>
  </si>
  <si>
    <t>ДРАПИКОВСКАЯ АННА СЕРГЕЕВНА</t>
  </si>
  <si>
    <t>302020572920</t>
  </si>
  <si>
    <t>900319351443</t>
  </si>
  <si>
    <t>СЕРИКОВ АРДАК БАХЫТЖАНОВИЧ</t>
  </si>
  <si>
    <t>302020585636</t>
  </si>
  <si>
    <t>920106350173</t>
  </si>
  <si>
    <t>ЖУНУСОВ АЛДИЯР КАНАТОВИЧ</t>
  </si>
  <si>
    <t>302020597673</t>
  </si>
  <si>
    <t>890707450664</t>
  </si>
  <si>
    <t>ИП Панасюк Л.А. (УСКЕНОВА ЛЕЙЛА АЛАУДИНОВНА)</t>
  </si>
  <si>
    <t>302020613723</t>
  </si>
  <si>
    <t>910204350124</t>
  </si>
  <si>
    <t>ИП ИВАНИН В.Г. (ИВАНИН ВЛАДИМИР ГРИГОРЬЕВИЧ)</t>
  </si>
  <si>
    <t>302020613888</t>
  </si>
  <si>
    <t>891226351317</t>
  </si>
  <si>
    <t>ИП Рабаев А.С. (РАБАЕВ АЙДОС СЕРИКОВИЧ)</t>
  </si>
  <si>
    <t>302020618451</t>
  </si>
  <si>
    <t>911029351075</t>
  </si>
  <si>
    <t>ИП Вильков С.С. (ВИЛЬКОВ СЕРГЕЙ СЕРГЕЕВИЧ)</t>
  </si>
  <si>
    <t>302020623698</t>
  </si>
  <si>
    <t>900426350526</t>
  </si>
  <si>
    <t>Арман2018 (МИРЖЕКЕЕВ АРМАН БЕКМУХАМБЕТОВИЧ)</t>
  </si>
  <si>
    <t>302020626527</t>
  </si>
  <si>
    <t>911001350490</t>
  </si>
  <si>
    <t>SAIZ (ХАСЕНОВ ЖАНБОЛАТ НЫГМЕТУЛЛАЕВИЧ)</t>
  </si>
  <si>
    <t>302020635218</t>
  </si>
  <si>
    <t>720726450604</t>
  </si>
  <si>
    <t>ИП Гневко Л.Г. (ГНЕВКО ЛАДА ГЕННАДЬЕВНА)</t>
  </si>
  <si>
    <t>302020652064</t>
  </si>
  <si>
    <t>870701351759</t>
  </si>
  <si>
    <t>ИП Панюшкин А.Ю. (ПАНЮШКИН АЛЕКСЕЙ ЮРЬЕВИЧ)</t>
  </si>
  <si>
    <t>302020658140</t>
  </si>
  <si>
    <t>910429451698</t>
  </si>
  <si>
    <t>ИП УРИНОВА А.А. (УРИНОВА АКМАРАЛ АБДИАШИМОВНА)</t>
  </si>
  <si>
    <t>302020661976</t>
  </si>
  <si>
    <t>930315351179</t>
  </si>
  <si>
    <t>КУРЬЯНОВ ВИКТОР ВИКТОРОВИЧ</t>
  </si>
  <si>
    <t>302020666229</t>
  </si>
  <si>
    <t>950521450914</t>
  </si>
  <si>
    <t>ДРЕМОВА ЕКАТЕРИНА ВИТАЛЬЕВНА</t>
  </si>
  <si>
    <t>302020670369</t>
  </si>
  <si>
    <t>920519350931</t>
  </si>
  <si>
    <t>ИП ДАСАЕВ ДАВИД РАФАИЛЬЕВИЧ (ДАСАЕВ ДАВИД РАФАИЛЬЕВИЧ)</t>
  </si>
  <si>
    <t>302020675151</t>
  </si>
  <si>
    <t>911228350910</t>
  </si>
  <si>
    <t>ИП Ертысбаев (ЕРТЫСБАЕВ МАЙЛАН АЗАМАТОВИЧ)</t>
  </si>
  <si>
    <t>302020678300</t>
  </si>
  <si>
    <t>930818450945</t>
  </si>
  <si>
    <t>ИП Пак Н.Т. (МАГЗУМБАЕВА НАДЕЖДА ТЕРЕНТЬЕВНА)</t>
  </si>
  <si>
    <t>302020681541</t>
  </si>
  <si>
    <t>940601450065</t>
  </si>
  <si>
    <t>Енлик Сагынова (САГЫНОВА ЕНЛИК АМАНТАЕВНА)</t>
  </si>
  <si>
    <t>302020683999</t>
  </si>
  <si>
    <t>900811450723</t>
  </si>
  <si>
    <t>ИП Рахимова А.С. (РАХИМОВА АРАЙЛЫМ САЙЛАУБЕКҚЫЗЫ)</t>
  </si>
  <si>
    <t>302020700068</t>
  </si>
  <si>
    <t>930822350693</t>
  </si>
  <si>
    <t>ИП ДЬЯКОНОВ (ДЬЯКОНОВ ПАВЕЛ СЕРГЕЕВИЧ)</t>
  </si>
  <si>
    <t>302020714772</t>
  </si>
  <si>
    <t>930830450346</t>
  </si>
  <si>
    <t>ИП КУТЫМБЕТОВА Л.Т. (КУТЫМБЕТОВА ЛАУРА ТАЗАБЕКОВНА)</t>
  </si>
  <si>
    <t>302020726204</t>
  </si>
  <si>
    <t>930616451559</t>
  </si>
  <si>
    <t>ИП "Ахмеджон" (ЛАРКИНА ОКСАНА БОРИСОВНА)</t>
  </si>
  <si>
    <t>302020791347</t>
  </si>
  <si>
    <t>940719451342</t>
  </si>
  <si>
    <t>ИП Оглы Л.А. (ОГЛЫ ЛЮБОВЬ АРТУРОВНА)</t>
  </si>
  <si>
    <t>302020796249</t>
  </si>
  <si>
    <t>670706399114</t>
  </si>
  <si>
    <t>ИП Сафаров С.М. (САФАРОВ САИДАКБАР МАХМУДОВИЧ)</t>
  </si>
  <si>
    <t>302020823679</t>
  </si>
  <si>
    <t>931204499030</t>
  </si>
  <si>
    <t>ИП ТУГОЛБАЙКЫЗЫ А. (ТУГОЛБАЙКЫЗЫ АЙДАНА)</t>
  </si>
  <si>
    <t>302020827583</t>
  </si>
  <si>
    <t>900419000126</t>
  </si>
  <si>
    <t>ИП ДЖАЛИЛОВ Ш. (ДЖАЛИЛОВ ШАРИФДЖОН)</t>
  </si>
  <si>
    <t>302020840239</t>
  </si>
  <si>
    <t>830204000240</t>
  </si>
  <si>
    <t>ИП Фатхуллоев Хайрувло (ФАТХУЛЛОЕВ ХАЙРУВЛО)</t>
  </si>
  <si>
    <t>302021571610</t>
  </si>
  <si>
    <t>940626350263</t>
  </si>
  <si>
    <t>ИП Рыспаев Н. (РЫСПАЕВ НУРЖАН АЯЗБАЕВИЧ)</t>
  </si>
  <si>
    <t>302021667167</t>
  </si>
  <si>
    <t>900209451570</t>
  </si>
  <si>
    <t>ИП "М.Д.Р." (ГАНИЧКИНА АННА АЛЕКСАНДРОВНА)</t>
  </si>
  <si>
    <t>302120015901</t>
  </si>
  <si>
    <t>600501450646</t>
  </si>
  <si>
    <t>САТЕКОВА МЕЙРАМГУЛ ШАКАРИМОВНА</t>
  </si>
  <si>
    <t>302120042150</t>
  </si>
  <si>
    <t>880519350961</t>
  </si>
  <si>
    <t>ИП Тускеев Д.А. (ТУСКЕЕВ ДАРЫН АСЫЛМУРАТУЛЫ)</t>
  </si>
  <si>
    <t>302220029846</t>
  </si>
  <si>
    <t>860107450647</t>
  </si>
  <si>
    <t>ИП "БОБРЯШОВА" (БОБРЯШОВА ЕЛЕНА ИГОРЕВНА)</t>
  </si>
  <si>
    <t>302220069739</t>
  </si>
  <si>
    <t>800901403066</t>
  </si>
  <si>
    <t>ИП "ТАКИМЕТБЕКОВА" (УМБЕТЖАНОВА НУРГУЛЬ ТУЛКИТАЕВНА)</t>
  </si>
  <si>
    <t>302220076544</t>
  </si>
  <si>
    <t>880310351399</t>
  </si>
  <si>
    <t>ЖАНЖУМАНОВ КУАНЫШ ОЛЖАБАЕВИЧ</t>
  </si>
  <si>
    <t>302410017420</t>
  </si>
  <si>
    <t>780329450200</t>
  </si>
  <si>
    <t>ДИЛЬНАЗ (ЕРМЕКОВА НАЗГУЛЬ ЕРМЕКОВНА)</t>
  </si>
  <si>
    <t>302410139010</t>
  </si>
  <si>
    <t>801119300156</t>
  </si>
  <si>
    <t>КАРИМОВ БЕЙБИТ МАРАТУЛЫ</t>
  </si>
  <si>
    <t>302410192039</t>
  </si>
  <si>
    <t>821109450188</t>
  </si>
  <si>
    <t>MA beaty @ study studio (АХМЕТОВА МЕЙРАМГУЛЬ СЕРЫЖАНОВНА)</t>
  </si>
  <si>
    <t>302420033537</t>
  </si>
  <si>
    <t>860220350922</t>
  </si>
  <si>
    <t>ЖАНЖАКИН МУЗАФАР ЖУМАХАНУЛЫ</t>
  </si>
  <si>
    <t>302420157695</t>
  </si>
  <si>
    <t>840325450554</t>
  </si>
  <si>
    <t>ИП Адина (БОЛАТБЕКОВА АЛИЯ ЖАЙЛЫБАЕВНА)</t>
  </si>
  <si>
    <t>302420157772</t>
  </si>
  <si>
    <t>760319350751</t>
  </si>
  <si>
    <t>ИП "Есжанов" (ДЕМЕНТЬЕВ ВЛАДИМИР НИКОЛАЕВИЧ)</t>
  </si>
  <si>
    <t>302420196256</t>
  </si>
  <si>
    <t>900729350206</t>
  </si>
  <si>
    <t>ИП Скрынник Е.С. (СКРЫННИК ЕВГЕНИЙ СЕРГЕЕВИЧ)</t>
  </si>
  <si>
    <t>302510187520</t>
  </si>
  <si>
    <t>721011450580</t>
  </si>
  <si>
    <t>ИП Ахаева К.О. (АХАЕВА КАРЛЫГАШ ОМЕРБЕКОВНА)</t>
  </si>
  <si>
    <t>302510271476</t>
  </si>
  <si>
    <t>680201400722</t>
  </si>
  <si>
    <t>ИП Калиева Д.Т. (КАЛИЕВА ДАННА ТУРСУНОВНА)</t>
  </si>
  <si>
    <t>302520143237</t>
  </si>
  <si>
    <t>900411350782</t>
  </si>
  <si>
    <t>ИП Кенбаев Д.М. (КЕНБАЕВ ДАНИЯР МУРАТОВИЧ)</t>
  </si>
  <si>
    <t>302610060977</t>
  </si>
  <si>
    <t>791127350419</t>
  </si>
  <si>
    <t>ИП Марченко (МАРЧЕНКО АЛЕКСАНДР ВЛАДИМИРОВИЧ)</t>
  </si>
  <si>
    <t>302610307683</t>
  </si>
  <si>
    <t>821123450134</t>
  </si>
  <si>
    <t>ИП ВОЗНИК (РОЙ ЮЛИЯ НИКОЛАЕВНА)</t>
  </si>
  <si>
    <t>302610319390</t>
  </si>
  <si>
    <t>811228350325</t>
  </si>
  <si>
    <t>ИП Жалмагамбетов (ЖАЛМАГАМБЕТОВ ЕРГАЛИ ЕСЕНОВИЧ)</t>
  </si>
  <si>
    <t>302620018277</t>
  </si>
  <si>
    <t>840405350141</t>
  </si>
  <si>
    <t>ИП Джексенов Ж.Е. (ДЖЕКСЕНОВ ЖЕНИС ЕВГЕНЬЕВИЧ)</t>
  </si>
  <si>
    <t>302620024634</t>
  </si>
  <si>
    <t>810503350278</t>
  </si>
  <si>
    <t>АДИНА (ЖАНАБЕРГЕНОВ ЖАСУЛАН КУАНДЫКОВИЧ)</t>
  </si>
  <si>
    <t>302620033732</t>
  </si>
  <si>
    <t>820524450409</t>
  </si>
  <si>
    <t>РОТМИРОВА ВИКТОРИЯ ГЕННАДЬЕВНА</t>
  </si>
  <si>
    <t>302620169185</t>
  </si>
  <si>
    <t>561101350251</t>
  </si>
  <si>
    <t>ТУРМАГАНБЕТОВ МЕЙРАМБАЙ ШОБИОВИЧ</t>
  </si>
  <si>
    <t>302620221808</t>
  </si>
  <si>
    <t>860729350602</t>
  </si>
  <si>
    <t>ИП БУХАРБАЕВ К.Р. (БУХАРБАЕВ КАНАТ РАХАТОВИЧ)</t>
  </si>
  <si>
    <t>302620279227</t>
  </si>
  <si>
    <t>890611450048</t>
  </si>
  <si>
    <t>ИП Розыскул К.А. (РОЗЫСКУЛ КРИСТИНА АНДРЕЕВНА)</t>
  </si>
  <si>
    <t>330315324613</t>
  </si>
  <si>
    <t>610821302186</t>
  </si>
  <si>
    <t>ИП Сейтов Е.У. (СЕЙТОВ ЕРСУЛТАН УМАРОВИЧ)</t>
  </si>
  <si>
    <t>391820032372</t>
  </si>
  <si>
    <t>870316350103</t>
  </si>
  <si>
    <t>ХОХРЯКОВ НИКИТА АЛЕКСАНДРОВИЧ</t>
  </si>
  <si>
    <t>392010257776</t>
  </si>
  <si>
    <t>840516450627</t>
  </si>
  <si>
    <t>ADAL (КАРКАБАТОВА ЛИЛИАНА МАЖИТОВНА)</t>
  </si>
  <si>
    <t>450420021769</t>
  </si>
  <si>
    <t>810520451007</t>
  </si>
  <si>
    <t>АХМЕТКАЛИЕВА ИНДИРА АМАНГЕЛЬДИНОВНА</t>
  </si>
  <si>
    <t>450420053734</t>
  </si>
  <si>
    <t>871024450746</t>
  </si>
  <si>
    <t>ИП Егорова Ж.М. (Егорова Жанна Муратовна)</t>
  </si>
  <si>
    <t>450820073348</t>
  </si>
  <si>
    <t>661012350209</t>
  </si>
  <si>
    <t>ИП АЛИМОВ К.И. (АЛИМОВ КУАТ ИРЕНГАЙПОВИЧ)</t>
  </si>
  <si>
    <t>451520923032</t>
  </si>
  <si>
    <t>870205451213</t>
  </si>
  <si>
    <t>ИП ФАНТА (ФАНТА АНГЕЛИНА ИГОРЕВНА)</t>
  </si>
  <si>
    <t>480120038372</t>
  </si>
  <si>
    <t>820301350281</t>
  </si>
  <si>
    <t>ПОЛИЩУК АРКАДИЙ АНТОНОВИЧ</t>
  </si>
  <si>
    <t>480220078419</t>
  </si>
  <si>
    <t>711006301785</t>
  </si>
  <si>
    <t>КЛЯЦКИЙ ЮРИЙ ВЛАДИМИРОВИЧ</t>
  </si>
  <si>
    <t>481411225675</t>
  </si>
  <si>
    <t>610331350122</t>
  </si>
  <si>
    <t>ИП БАСАНОВ Е.Б. (БАСАНОВ ЕРКИН БЕРЛИКОВИЧ)</t>
  </si>
  <si>
    <t>481520285407</t>
  </si>
  <si>
    <t>960615351394</t>
  </si>
  <si>
    <t>ИП Нурсеитов (НУРСЕИТОВ САЯН УМЕРБЕКОВИЧ)</t>
  </si>
  <si>
    <t>580320052519</t>
  </si>
  <si>
    <t>790627401323</t>
  </si>
  <si>
    <t>ТЕМИРБЕКОВА ЗАМИРА РАТБЕКОВНА (ТЕМИРБЕКОВА ЗАМИРА РАТБЕКОВНА)</t>
  </si>
  <si>
    <t>580320532285</t>
  </si>
  <si>
    <t>890420302192</t>
  </si>
  <si>
    <t>ИП КУЛЕНБАЕВ Ж.Д. (КУЛЕНБАЕВ ЖАСНУР ДЖУМАГАЛИЕВИЧ)</t>
  </si>
  <si>
    <t>580810242210</t>
  </si>
  <si>
    <t>670325301310</t>
  </si>
  <si>
    <t>БАЙТУРСЫНОВ ХАЛДАР ТОЛЕНОВИЧ</t>
  </si>
  <si>
    <t>581022513160</t>
  </si>
  <si>
    <t>951009301502</t>
  </si>
  <si>
    <t>ТӘУКЕБАЙ ТАЛҒАТ МЫРЗАБАЙҰЛЫ</t>
  </si>
  <si>
    <t>581220159434</t>
  </si>
  <si>
    <t>830322402383</t>
  </si>
  <si>
    <t>ИП Бабаева Г.А. (БАБАЕВА ГУЛМИРА АБДИЮСУБОВНА)</t>
  </si>
  <si>
    <t>581220217314</t>
  </si>
  <si>
    <t>550211401630</t>
  </si>
  <si>
    <t>ИП ФАИЗУЛЛИНА Н.М. (ФАИЗУЛЛИНА НАЗИБА МУХАММЕТОВНА)</t>
  </si>
  <si>
    <t>581310215746</t>
  </si>
  <si>
    <t>590122301776</t>
  </si>
  <si>
    <t>ЖАҚСЫБЕКОВА ЖҰПАР ТҰРСЫНБАЙҚЫЗЫ</t>
  </si>
  <si>
    <t>581520003389</t>
  </si>
  <si>
    <t>791119403093</t>
  </si>
  <si>
    <t>ИП Адишева В.К. (АДИШЕВА ВЕНЕРА КЕРИМБЕКОВНА)</t>
  </si>
  <si>
    <t>581520053108</t>
  </si>
  <si>
    <t>810505401871</t>
  </si>
  <si>
    <t>ИП Бактыбаева Д.Д. (БАКТЫБАЕВА ДАНА ДУЙСЕНБАЕВНА)</t>
  </si>
  <si>
    <t>581810562525</t>
  </si>
  <si>
    <t>800524402316</t>
  </si>
  <si>
    <t>ИЛЬЯСОВА ИНДИРА ЕРУБАЕВНА</t>
  </si>
  <si>
    <t>581820025292</t>
  </si>
  <si>
    <t>790728303184</t>
  </si>
  <si>
    <t>ИП Рахметов Т.Ф. (РАХМЕТОВ ТАХИР ФУРКАТОВИЧ)</t>
  </si>
  <si>
    <t>581820284092</t>
  </si>
  <si>
    <t>661003302274</t>
  </si>
  <si>
    <t>ИП САЛИБАЕВ Б.К. (САЛИБАЕВ БАКЫТ КЕНЕСБЕКОВИЧ)</t>
  </si>
  <si>
    <t>582020492650</t>
  </si>
  <si>
    <t>880429303118</t>
  </si>
  <si>
    <t>НЕМАТ (НАБИЕВ АРМЕН НЕМАТОВИЧ)</t>
  </si>
  <si>
    <t>600320494274</t>
  </si>
  <si>
    <t>690310302866</t>
  </si>
  <si>
    <t>ИП КЫДЫРБАЕВ Д.Н. (КЫДЫРБАЕВ ДУМАН НУРЛАНОВИЧ)</t>
  </si>
  <si>
    <t>600520284128</t>
  </si>
  <si>
    <t>620406000067</t>
  </si>
  <si>
    <t>ИП Эшанжанов М.М. (ЭШАНЖАНОВ МАДАДЖОН МАХСУТОВИЧ)</t>
  </si>
  <si>
    <t>600520285885</t>
  </si>
  <si>
    <t>500128000071</t>
  </si>
  <si>
    <t>ИП Юлчиева Н. (ЮЛЧИЕВА НАПИЗА)</t>
  </si>
  <si>
    <t>620220060888</t>
  </si>
  <si>
    <t>840327350435</t>
  </si>
  <si>
    <t>ИП СМАГУЛОВ (СМАГУЛОВ ЕРКАНАТ МАКСАТОВИЧ)</t>
  </si>
  <si>
    <t>301210030111</t>
  </si>
  <si>
    <t>770311350323</t>
  </si>
  <si>
    <t>ГАДЕЛЬШИН РАВИЛЬ НАИЛЬЕВИЧ</t>
  </si>
  <si>
    <t>301210277141</t>
  </si>
  <si>
    <t>611229450206</t>
  </si>
  <si>
    <t>СТАРКОВА НАТАЛЬЯ ГРИГОРЬЕВНА</t>
  </si>
  <si>
    <t>301220030972</t>
  </si>
  <si>
    <t>620302350641</t>
  </si>
  <si>
    <t>Чечуков Игорь Анатольевич</t>
  </si>
  <si>
    <t>301200004116</t>
  </si>
  <si>
    <t>ТОО "ДОСТЫК"</t>
  </si>
  <si>
    <t>301200008042</t>
  </si>
  <si>
    <t>ТОО БОЛАТ КУБЫР</t>
  </si>
  <si>
    <t>301200011768</t>
  </si>
  <si>
    <t>ТОО ЛЕЧЕБНО-ПРОИЗВОДСТВЕННЫЙ ЦЕНТР "АЛИЯ"</t>
  </si>
  <si>
    <t>301200018985</t>
  </si>
  <si>
    <t>970240008895</t>
  </si>
  <si>
    <t>Потребительский кооператив собственников квартир "Металлург"</t>
  </si>
  <si>
    <t>301200019312</t>
  </si>
  <si>
    <t>Производственный кооператив Темир- Т</t>
  </si>
  <si>
    <t>301200211232</t>
  </si>
  <si>
    <t>ТОО " Уралэнергоналадка "</t>
  </si>
  <si>
    <t>301200213767</t>
  </si>
  <si>
    <t>ТОО "ДӘУІР - ХХ"</t>
  </si>
  <si>
    <t>301200214754</t>
  </si>
  <si>
    <t>ТОО " Пифия"</t>
  </si>
  <si>
    <t>301200215983</t>
  </si>
  <si>
    <t>040740002088</t>
  </si>
  <si>
    <t>ТОО "Охранное агентство "Баярд - securitas"</t>
  </si>
  <si>
    <t>301200216200</t>
  </si>
  <si>
    <t>301200216992</t>
  </si>
  <si>
    <t>ТОО "Фирма "Три Кита"</t>
  </si>
  <si>
    <t>301200218746</t>
  </si>
  <si>
    <t>060140020583</t>
  </si>
  <si>
    <t>ТОО "СтройРесурс Темиртау"</t>
  </si>
  <si>
    <t>301200220275</t>
  </si>
  <si>
    <t>061140012426</t>
  </si>
  <si>
    <t>ТОО "АЛМАS-Сервис"</t>
  </si>
  <si>
    <t>301200221130</t>
  </si>
  <si>
    <t>070440016459</t>
  </si>
  <si>
    <t>ТОО "Голден ярд"</t>
  </si>
  <si>
    <t>301200221603</t>
  </si>
  <si>
    <t>ТОО "Темирэлектрострой"</t>
  </si>
  <si>
    <t>301200222106</t>
  </si>
  <si>
    <t>070940022273</t>
  </si>
  <si>
    <t>ТОО "Ерназар проект"</t>
  </si>
  <si>
    <t>301200225089</t>
  </si>
  <si>
    <t>090640015828</t>
  </si>
  <si>
    <t>Кооператив собственников квартир "СТИЛЬ"</t>
  </si>
  <si>
    <t>301200226813</t>
  </si>
  <si>
    <t>100740016488</t>
  </si>
  <si>
    <t>ТОО "Витэк Монтаж Строй"</t>
  </si>
  <si>
    <t>301200227135</t>
  </si>
  <si>
    <t>101140013444</t>
  </si>
  <si>
    <t>ТОО "СТРОИТЕЛЬ.KZ"</t>
  </si>
  <si>
    <t>301200227355</t>
  </si>
  <si>
    <t>110140017802</t>
  </si>
  <si>
    <t>ТОО "Юридическая палата"</t>
  </si>
  <si>
    <t>301200228347</t>
  </si>
  <si>
    <t>110740009407</t>
  </si>
  <si>
    <t>ТОО "Строй-АРТ 2011"</t>
  </si>
  <si>
    <t>301200228378</t>
  </si>
  <si>
    <t>110740013059</t>
  </si>
  <si>
    <t>ТОО "SIGNON" ("СИГНОН")</t>
  </si>
  <si>
    <t>301200229213</t>
  </si>
  <si>
    <t>120140011687</t>
  </si>
  <si>
    <t>ТОО "Silver Business"</t>
  </si>
  <si>
    <t>301200229697</t>
  </si>
  <si>
    <t>120440019831</t>
  </si>
  <si>
    <t>ТОО "ЗАСТРОЙ"</t>
  </si>
  <si>
    <t>301200230283</t>
  </si>
  <si>
    <t>120840010288</t>
  </si>
  <si>
    <t>ТОО "A Priori-плюс"</t>
  </si>
  <si>
    <t>301200230514</t>
  </si>
  <si>
    <t>121040010464</t>
  </si>
  <si>
    <t>ТОО "Эсквайр"</t>
  </si>
  <si>
    <t>301200233244</t>
  </si>
  <si>
    <t>140340018744</t>
  </si>
  <si>
    <t>ТОО "АЛЬЯНС-Групп.kz"</t>
  </si>
  <si>
    <t>301200236183</t>
  </si>
  <si>
    <t>151140002295</t>
  </si>
  <si>
    <t>ТОО "темиркомпани"</t>
  </si>
  <si>
    <t>301211386945</t>
  </si>
  <si>
    <t>690116000102</t>
  </si>
  <si>
    <t>Степанян Ефрем Левонович</t>
  </si>
  <si>
    <t>301210751007</t>
  </si>
  <si>
    <t>561111000101</t>
  </si>
  <si>
    <t>Смагулов Марат Кабдуллаевич</t>
  </si>
  <si>
    <t>301211170594</t>
  </si>
  <si>
    <t>480810350266</t>
  </si>
  <si>
    <t>ФИТЦ ВЛАДИМИР ЭДУАРДОВИЧ</t>
  </si>
  <si>
    <t>301920692151</t>
  </si>
  <si>
    <t>881207451457</t>
  </si>
  <si>
    <t>БАЙБЕКОВА АЙГЕРИМ НИГИМЕТОВНА</t>
  </si>
  <si>
    <t>303000001934</t>
  </si>
  <si>
    <t>130840001548</t>
  </si>
  <si>
    <t>ТОО "ТОО "PartnerSnab""</t>
  </si>
  <si>
    <t>303000001956</t>
  </si>
  <si>
    <t>130840011416</t>
  </si>
  <si>
    <t>ТОО "Гидропосев Технолоджи"</t>
  </si>
  <si>
    <t>303000002074</t>
  </si>
  <si>
    <t>140140027323</t>
  </si>
  <si>
    <t>ТОО "Медицинский центр "Горняк"</t>
  </si>
  <si>
    <t>303000003358</t>
  </si>
  <si>
    <t>170840018867</t>
  </si>
  <si>
    <t>ТОО "KORKEM PRO"</t>
  </si>
  <si>
    <t>303000001450</t>
  </si>
  <si>
    <t>110240013526</t>
  </si>
  <si>
    <t>303000002118</t>
  </si>
  <si>
    <t>140440007881</t>
  </si>
  <si>
    <t>ТОО "Фармком"</t>
  </si>
  <si>
    <t>090420406335</t>
  </si>
  <si>
    <t>621012450456</t>
  </si>
  <si>
    <t>ИП "Галина" (БРОНОВИЦКАЯ ГАЛИНА ИВАНОВНА)</t>
  </si>
  <si>
    <t>301320179051</t>
  </si>
  <si>
    <t>900212451293</t>
  </si>
  <si>
    <t>ИП "Алербон" (БРАЙТМАЙЕР ЮЛИЯ ВИКТОРОВНА)</t>
  </si>
  <si>
    <t>301410178646</t>
  </si>
  <si>
    <t>670325450385</t>
  </si>
  <si>
    <t>МИХАЙЛЕНКО ИРИНА ВЛАДИМИРОВНА</t>
  </si>
  <si>
    <t>301420171291</t>
  </si>
  <si>
    <t>830516450388</t>
  </si>
  <si>
    <t>ИП "Чепукавичюте" (ЧЕПУКАВИЧЮТЕ КРИСТИНА ВИКТОРАСОВНА)</t>
  </si>
  <si>
    <t>301420268958</t>
  </si>
  <si>
    <t>881105351406</t>
  </si>
  <si>
    <t>ИП "АРСЛАНОВ" (АРСЛАНОВ АНАТОЛИЙ АСХАТОВИЧ)</t>
  </si>
  <si>
    <t>301400004256</t>
  </si>
  <si>
    <t>990640013196</t>
  </si>
  <si>
    <t>Потребительский кооператив "ГЕОЛОГ"</t>
  </si>
  <si>
    <t>301400211636</t>
  </si>
  <si>
    <t>090440022615</t>
  </si>
  <si>
    <t>ТОО "Амандық-Мурат-Компаниясы"</t>
  </si>
  <si>
    <t>301400211933</t>
  </si>
  <si>
    <t>110640018561</t>
  </si>
  <si>
    <t>ТОО "Амир-2011"</t>
  </si>
  <si>
    <t>301400212095</t>
  </si>
  <si>
    <t>120540005617</t>
  </si>
  <si>
    <t>Общественный фонд "Семья и здоровье"</t>
  </si>
  <si>
    <t>301400212491</t>
  </si>
  <si>
    <t>140540016319</t>
  </si>
  <si>
    <t>ТОО "VCOMPANY"</t>
  </si>
  <si>
    <t>301400213456</t>
  </si>
  <si>
    <t>170440033073</t>
  </si>
  <si>
    <t>ТОО "СТО AZIA"</t>
  </si>
  <si>
    <t>301400213500</t>
  </si>
  <si>
    <t>170740003101</t>
  </si>
  <si>
    <t>ТОО "Управляющая компания ЖКХ Тентек Жылу 2017"</t>
  </si>
  <si>
    <t>301400213632</t>
  </si>
  <si>
    <t>171040038250</t>
  </si>
  <si>
    <t>ТОО "KALIEV Asylkhan"</t>
  </si>
  <si>
    <t>600900624147</t>
  </si>
  <si>
    <t>090940008717</t>
  </si>
  <si>
    <t>ТОО "САПА BASE"</t>
  </si>
  <si>
    <t>301220310658</t>
  </si>
  <si>
    <t>820312399076</t>
  </si>
  <si>
    <t>ИП Бейсенбай (БЕЙСЕНБАЙ ЖАНБОЛАТ)</t>
  </si>
  <si>
    <t>030710066592</t>
  </si>
  <si>
    <t>760726350556</t>
  </si>
  <si>
    <t>Өмірбек (ЖАБАР ӨМІРБЕК)</t>
  </si>
  <si>
    <t>300920244923</t>
  </si>
  <si>
    <t>750814350641</t>
  </si>
  <si>
    <t xml:space="preserve">АБЕЛЬДИНОВ МАРАТ ЖАКИЕВИЧ </t>
  </si>
  <si>
    <t>451611048013</t>
  </si>
  <si>
    <t>731025450492</t>
  </si>
  <si>
    <t xml:space="preserve">НУГАЙ САЛАЙ </t>
  </si>
  <si>
    <t>300710101792</t>
  </si>
  <si>
    <t>721029300030</t>
  </si>
  <si>
    <t>МАЛАЕВ ХАДЖИМУРАТ КОШЕРБАЕВИЧ</t>
  </si>
  <si>
    <t>031411364680</t>
  </si>
  <si>
    <t>710226450307</t>
  </si>
  <si>
    <t xml:space="preserve">ЯРОВАЯ ЕЛЕНА ПЕТРОВНА </t>
  </si>
  <si>
    <t>300910143154</t>
  </si>
  <si>
    <t>650520450629</t>
  </si>
  <si>
    <t xml:space="preserve">ГАБАЙДУЛИНА ИРИНА ВАСИЛЬЕВНА </t>
  </si>
  <si>
    <t>300900212640</t>
  </si>
  <si>
    <t>150340002521</t>
  </si>
  <si>
    <t>ТОО "Ерлан-Еламан"</t>
  </si>
  <si>
    <t>300900210897</t>
  </si>
  <si>
    <t>050640013021</t>
  </si>
  <si>
    <t>ТОО "ЖБИ - САО"</t>
  </si>
  <si>
    <t>300900210490</t>
  </si>
  <si>
    <t>050340013794</t>
  </si>
  <si>
    <t>ТОО "АгроСервис - Осакаровка"</t>
  </si>
  <si>
    <t>300900002684</t>
  </si>
  <si>
    <t>000440006397</t>
  </si>
  <si>
    <t>ТОО "Ақтасты-Бидай"</t>
  </si>
  <si>
    <t>302520045160</t>
  </si>
  <si>
    <t>870222350484</t>
  </si>
  <si>
    <t>ИП Диденко А.Н. (ДИДЕНКО АНДРЕЙ НИКОЛАЕВИЧ)</t>
  </si>
  <si>
    <t>302700211519</t>
  </si>
  <si>
    <t>160740009793</t>
  </si>
  <si>
    <t>ТОО "Су құбыры-2016"</t>
  </si>
  <si>
    <t>302700211288</t>
  </si>
  <si>
    <t>140740004580</t>
  </si>
  <si>
    <t>ТОО "ТАЛАП 2050"</t>
  </si>
  <si>
    <t>302700211308</t>
  </si>
  <si>
    <t>140840016409</t>
  </si>
  <si>
    <t>ТОО "САБИНА-2050 "</t>
  </si>
  <si>
    <t>300800212020</t>
  </si>
  <si>
    <t>170440029253</t>
  </si>
  <si>
    <t>Сельскохозяйственный производственный кооператив "ЖАНАБАЙ 2017"</t>
  </si>
  <si>
    <t>302620311378</t>
  </si>
  <si>
    <t>810915351098</t>
  </si>
  <si>
    <t>Танат (АБИШЕВ НУРЫМ КЫДЫРБЕКОВИЧ)</t>
  </si>
  <si>
    <t>301900225249</t>
  </si>
  <si>
    <t>090440021439</t>
  </si>
  <si>
    <t>ТОО "Tradehub"</t>
  </si>
  <si>
    <t>301900226379</t>
  </si>
  <si>
    <t>100140016694</t>
  </si>
  <si>
    <t>ТОО "СЛАСТЕНА "ORION"</t>
  </si>
  <si>
    <t>301900234371</t>
  </si>
  <si>
    <t>150240027197</t>
  </si>
  <si>
    <t>ТОО "НАН-ORION"</t>
  </si>
  <si>
    <t>301900236585</t>
  </si>
  <si>
    <t>160740000849</t>
  </si>
  <si>
    <t>ТОО "Промтовары"</t>
  </si>
  <si>
    <t>302000360672</t>
  </si>
  <si>
    <t>150440007000</t>
  </si>
  <si>
    <t>ТОО "ФАСКО"</t>
  </si>
  <si>
    <t>302400000069</t>
  </si>
  <si>
    <t>991240007060</t>
  </si>
  <si>
    <t>Производственный кооператив "Жастар"</t>
  </si>
  <si>
    <t>302400000190</t>
  </si>
  <si>
    <t>000340010822</t>
  </si>
  <si>
    <t>Общественное обьединение огородников "Труд" узла станции Агадырь</t>
  </si>
  <si>
    <t>302400000256</t>
  </si>
  <si>
    <t>010240007491</t>
  </si>
  <si>
    <t>ТОО "Ветеринар-С"</t>
  </si>
  <si>
    <t>302400000124</t>
  </si>
  <si>
    <t>000540009774</t>
  </si>
  <si>
    <t>Общественное обьединение"Бирлик-2000-2030"</t>
  </si>
  <si>
    <t>302400211441</t>
  </si>
  <si>
    <t>070140015132</t>
  </si>
  <si>
    <t>Общественный фонд "по подготовке и проведению 70-летия поселка и железнодорожного узла Агадырь"</t>
  </si>
  <si>
    <t>302400212087</t>
  </si>
  <si>
    <t>110940017514</t>
  </si>
  <si>
    <t>Кооператив собственников квартир "Ақадыр"</t>
  </si>
  <si>
    <t>302400212098</t>
  </si>
  <si>
    <t>111140010263</t>
  </si>
  <si>
    <t>ТОО "CARD +"</t>
  </si>
  <si>
    <t>240210027454</t>
  </si>
  <si>
    <t>320818350109</t>
  </si>
  <si>
    <t>таласов (ТАЛАСОВ БЕРИКБАЙ МОЛДАШОРАЕВИЧ)</t>
  </si>
  <si>
    <t>240210027957</t>
  </si>
  <si>
    <t>541213301010</t>
  </si>
  <si>
    <t>ЖАГИПАРОВ КАЙЫРГАЛИ</t>
  </si>
  <si>
    <t>240810000212</t>
  </si>
  <si>
    <t>480316300541</t>
  </si>
  <si>
    <t>ЫСҚАҚҰЛЫ ҚҰЛМАҒАНБЕТ</t>
  </si>
  <si>
    <t>240810013401</t>
  </si>
  <si>
    <t>560515300799</t>
  </si>
  <si>
    <t>Баймыш Каригул Темирбекулы</t>
  </si>
  <si>
    <t>240810013720</t>
  </si>
  <si>
    <t>620330350248</t>
  </si>
  <si>
    <t>к/х Курлыс (Досанов Усен Толеутаевич)</t>
  </si>
  <si>
    <t>240810043788</t>
  </si>
  <si>
    <t>730119301324</t>
  </si>
  <si>
    <t>СМАГУЛОВ Д.Ж. К/Х "КУЛШАТ" (СМАГУЛОВ ДАРХАН ЖАПАУҰЛЫ)</t>
  </si>
  <si>
    <t>302410110375</t>
  </si>
  <si>
    <t>300317350240</t>
  </si>
  <si>
    <t>к/х (АЛИБАЙ БАДЕН)</t>
  </si>
  <si>
    <t>302410123817</t>
  </si>
  <si>
    <t>680717350430</t>
  </si>
  <si>
    <t>КАЛЫБЕКОВ МАНАС САГЫНАЕВИЧ</t>
  </si>
  <si>
    <t>302410145059</t>
  </si>
  <si>
    <t>711007300267</t>
  </si>
  <si>
    <t>к\х "Азамат" (КАЛЕТКЕНОВ ТАЛГАТ ОРЫНБАСАРУЛЫ)</t>
  </si>
  <si>
    <t>302410183392</t>
  </si>
  <si>
    <t>730117350639</t>
  </si>
  <si>
    <t>к/х "Бугылы" (ДЮСЕМБЕКОВ МУРАТ МАРАТОВИЧ)</t>
  </si>
  <si>
    <t>302410213827</t>
  </si>
  <si>
    <t>490129450341</t>
  </si>
  <si>
    <t>ГЛОТОВА ЛЮБОВЬ ИВАНОВНА</t>
  </si>
  <si>
    <t>302410225248</t>
  </si>
  <si>
    <t>840811350931</t>
  </si>
  <si>
    <t>ИП "РАХЫМЖАН А.Е." (РАХЫМЖАН АРЫНХАН ЕРЖАНҰЛЫ)</t>
  </si>
  <si>
    <t>302420031365</t>
  </si>
  <si>
    <t>700918350211</t>
  </si>
  <si>
    <t>КУРМАНГАЛИЕВ АНСАР САПАРГАЛИЕВИЧ</t>
  </si>
  <si>
    <t>302420113660</t>
  </si>
  <si>
    <t>880229351091</t>
  </si>
  <si>
    <t>к\х "Бекзат" (КОМЕКОВ ДАСТАН РЗЫКБАЕВИЧ)</t>
  </si>
  <si>
    <t>302420118078</t>
  </si>
  <si>
    <t>801023350616</t>
  </si>
  <si>
    <t>к/х "Мейірім" (Шаймардан Жолды)</t>
  </si>
  <si>
    <t>302420159757</t>
  </si>
  <si>
    <t>880825351170</t>
  </si>
  <si>
    <t>к/х "Фархад" (Ракымбеков Фархат Талгатович)</t>
  </si>
  <si>
    <t>302420328518</t>
  </si>
  <si>
    <t>150664004262</t>
  </si>
  <si>
    <t>К/Х "ЖАС ҚАНАТ" (УРСТЕНОВ АМБИАШ)</t>
  </si>
  <si>
    <t>302420339535</t>
  </si>
  <si>
    <t>151164017269</t>
  </si>
  <si>
    <t>К/Х"Нұрғабылов" (НУРГАБЫЛОВ ЕРНАТ АМИРТАЕВИЧ)</t>
  </si>
  <si>
    <t>091310093273</t>
  </si>
  <si>
    <t>680926402196</t>
  </si>
  <si>
    <t>ТЫНЫШБАЕВА ГУЛЬНАЗ ЖОЛДАСКЫЗЫ</t>
  </si>
  <si>
    <t>302410123296</t>
  </si>
  <si>
    <t>630709400686</t>
  </si>
  <si>
    <t>ЖК "СМАЙЛОВА Л.К." (СМАЙЛОВА ЛЯЗЗАТ КУАНДЫКОВНА)</t>
  </si>
  <si>
    <t>301100001085</t>
  </si>
  <si>
    <t>980140008952</t>
  </si>
  <si>
    <t>ТОО "Жалыкпас"</t>
  </si>
  <si>
    <t>301300004835</t>
  </si>
  <si>
    <t>000840008320</t>
  </si>
  <si>
    <t>Производственный кооператив "Атасу"</t>
  </si>
  <si>
    <t>301300212135</t>
  </si>
  <si>
    <t>090940010411</t>
  </si>
  <si>
    <t>Сельский потребительский кооператив "Бота"</t>
  </si>
  <si>
    <t>301300214131</t>
  </si>
  <si>
    <t>161040003177</t>
  </si>
  <si>
    <t>Сельскохозяйственный производственный кооператив "Роза Сарытобе"</t>
  </si>
  <si>
    <t>301300214274</t>
  </si>
  <si>
    <t>170140024370</t>
  </si>
  <si>
    <t>Сельскохозяйственный производственный кооператив "Ташик"</t>
  </si>
  <si>
    <t>301300214516</t>
  </si>
  <si>
    <t>170540010810</t>
  </si>
  <si>
    <t>Сельскохозяйственный производственный кооператив "Аяла"</t>
  </si>
  <si>
    <t>301320184003</t>
  </si>
  <si>
    <t>620401451001</t>
  </si>
  <si>
    <t>Индивидуальный предприниматель (БАРАНОВСКАЯ ОЛЬГА МИХАЙЛОВНА)</t>
  </si>
  <si>
    <t>302300210472</t>
  </si>
  <si>
    <t>060440003544</t>
  </si>
  <si>
    <t>ТОО "ТАУ ТАЛАП"</t>
  </si>
  <si>
    <t>302600002458</t>
  </si>
  <si>
    <t>990840004293</t>
  </si>
  <si>
    <t>ТОО "Саэм-2"</t>
  </si>
  <si>
    <t>302600004971</t>
  </si>
  <si>
    <t>020640006915</t>
  </si>
  <si>
    <t>ТОО "Реал-777"</t>
  </si>
  <si>
    <t>302600210847</t>
  </si>
  <si>
    <t>010640004997</t>
  </si>
  <si>
    <t>ТОО "Промтехсервис Жезказган"</t>
  </si>
  <si>
    <t>302600212898</t>
  </si>
  <si>
    <t>020440010807</t>
  </si>
  <si>
    <t>ТОО "Кеңгір толқыны"</t>
  </si>
  <si>
    <t>302600213291</t>
  </si>
  <si>
    <t>020840007891</t>
  </si>
  <si>
    <t>ТОО "Трибо плюс"</t>
  </si>
  <si>
    <t>302600215313</t>
  </si>
  <si>
    <t>030640008262</t>
  </si>
  <si>
    <t>ТОО "ЖезТехМет"</t>
  </si>
  <si>
    <t>302600216197</t>
  </si>
  <si>
    <t>040640011370</t>
  </si>
  <si>
    <t>ТОО "Кана &amp; К°"</t>
  </si>
  <si>
    <t>302600216593</t>
  </si>
  <si>
    <t>ТОО "КОНУМ"</t>
  </si>
  <si>
    <t>302600216802</t>
  </si>
  <si>
    <t>041140012501</t>
  </si>
  <si>
    <t>ТОО "Предприятие сетевых коммуникаций "NET COMSERVICE Air"</t>
  </si>
  <si>
    <t>302600223288</t>
  </si>
  <si>
    <t>100240021008</t>
  </si>
  <si>
    <t>ТОО "Азия Пром 2001"</t>
  </si>
  <si>
    <t>302600225647</t>
  </si>
  <si>
    <t>120340014084</t>
  </si>
  <si>
    <t>ТОО "Димаш КZ"</t>
  </si>
  <si>
    <t>302600226051</t>
  </si>
  <si>
    <t>120840014875</t>
  </si>
  <si>
    <t>ТОО "Ломбард Money Market"</t>
  </si>
  <si>
    <t>302600226920</t>
  </si>
  <si>
    <t>130840013432</t>
  </si>
  <si>
    <t>ТОО "ТОО "АлАн энерго""</t>
  </si>
  <si>
    <t>302600228487</t>
  </si>
  <si>
    <t>150240015272</t>
  </si>
  <si>
    <t>ТОО "Qomek Inc."</t>
  </si>
  <si>
    <t>302600229034</t>
  </si>
  <si>
    <t>150740000827</t>
  </si>
  <si>
    <t>ТОО "Детский центр развития «BALDYRGAN»"</t>
  </si>
  <si>
    <t>302600229947</t>
  </si>
  <si>
    <t>160740002518</t>
  </si>
  <si>
    <t>ТОО "Элитан LTD"</t>
  </si>
  <si>
    <t>302600230605</t>
  </si>
  <si>
    <t>170340014985</t>
  </si>
  <si>
    <t>ТОО "БЕК LTD Сервис"</t>
  </si>
  <si>
    <t>302600231071</t>
  </si>
  <si>
    <t>170740021922</t>
  </si>
  <si>
    <t>ТОО "ALAN LIMITED"</t>
  </si>
  <si>
    <t>302600231157</t>
  </si>
  <si>
    <t>170840005082</t>
  </si>
  <si>
    <t>ТОО "Найман 72"</t>
  </si>
  <si>
    <t>302600231322</t>
  </si>
  <si>
    <t>170940000799</t>
  </si>
  <si>
    <t>ТОО "Жерден"</t>
  </si>
  <si>
    <t>302600231344</t>
  </si>
  <si>
    <t>170940005264</t>
  </si>
  <si>
    <t>ТОО "Adok Akma"</t>
  </si>
  <si>
    <t>302600231575</t>
  </si>
  <si>
    <t>171040016953</t>
  </si>
  <si>
    <t>ТОО "ЖАДАКАСАДАН"</t>
  </si>
  <si>
    <t>302600231730</t>
  </si>
  <si>
    <t>171140005535</t>
  </si>
  <si>
    <t>ТОО "SATKOMP"</t>
  </si>
  <si>
    <t>620200322326</t>
  </si>
  <si>
    <t>080340021037</t>
  </si>
  <si>
    <t>ТОО "Sun Astana"</t>
  </si>
  <si>
    <t>241010121281</t>
  </si>
  <si>
    <t>500524350064</t>
  </si>
  <si>
    <t>БОВИН АНАТОЛИЙ АНДРЕЕВИЧ</t>
  </si>
  <si>
    <t>241010252420</t>
  </si>
  <si>
    <t>760823450321</t>
  </si>
  <si>
    <t>ИП Стерхова Л.В. (СТЕРХОВА ЛЮДМИЛА ВЛАДИМИРОВНА)</t>
  </si>
  <si>
    <t>302610137616</t>
  </si>
  <si>
    <t>670404450344</t>
  </si>
  <si>
    <t>ИП Василенко М.Ю. (ВАСИЛЕНКО МАРИНА ЮРЬЕВНА)</t>
  </si>
  <si>
    <t>302610284163</t>
  </si>
  <si>
    <t>670525350712</t>
  </si>
  <si>
    <t>МАМЕДОВ АХМЕД ИЛЬЯС ОГЛЫ</t>
  </si>
  <si>
    <t>302620142694</t>
  </si>
  <si>
    <t>830301450953</t>
  </si>
  <si>
    <t>ИП ЛИНА Роженцева Л.А. (РОЖЕНЦЕВА ЛЮСИЯ АЛЕКСАНДРОВНА)</t>
  </si>
  <si>
    <t>302620364940</t>
  </si>
  <si>
    <t>931218450400</t>
  </si>
  <si>
    <t>ИП БИМАШЕВА Ш.С. (БИМАШЕВА ШЫНАР САРСЕНБЕКОВНА)</t>
  </si>
  <si>
    <t>241010054545</t>
  </si>
  <si>
    <t>590215450260</t>
  </si>
  <si>
    <t>БИМБЕЕВА ВАЛЕНТИНА ДОДАЕВНА</t>
  </si>
  <si>
    <t>241010496161</t>
  </si>
  <si>
    <t>440510300688</t>
  </si>
  <si>
    <t>ИП Веселов В (ВЕСЕЛОВ ВЛАДИМИР ПАВЛОВИЧ)</t>
  </si>
  <si>
    <t>302610157632</t>
  </si>
  <si>
    <t>790531302274</t>
  </si>
  <si>
    <t>ИП Постаногов В (ПОСТАНОГОВ ВАДИМ ЮРЬЕВИЧ)</t>
  </si>
  <si>
    <t>302610184636</t>
  </si>
  <si>
    <t>731019450229</t>
  </si>
  <si>
    <t>ИП Тулькибаева Ж.Б. (ТУЛЬКИБАЕВА ЖАНАР БАЙЗУЛОВНА)</t>
  </si>
  <si>
    <t>302610270735</t>
  </si>
  <si>
    <t>810409350900</t>
  </si>
  <si>
    <t>ИП ОАЗИС (БУШНЕВ АЛЕКСАНДР АЛЕКСАНДРОВИЧ)</t>
  </si>
  <si>
    <t>302620127558</t>
  </si>
  <si>
    <t>861115350885</t>
  </si>
  <si>
    <t>ИП КОНОВАЛОВ ВАДИМ АНДРЕЕВИЧ (КОНОВАЛОВ ВАДИМ АНДРЕЕВИЧ)</t>
  </si>
  <si>
    <t>302620198073</t>
  </si>
  <si>
    <t>850403450753</t>
  </si>
  <si>
    <t>ИП Ядринцева Е, А (ЯДРИНЦЕВА ЕЛЕНА АЛЕКСАНДРОВНА)</t>
  </si>
  <si>
    <t>302620269747</t>
  </si>
  <si>
    <t>620123450635</t>
  </si>
  <si>
    <t>МИХАЛЕНКО НАТАЛЬЯ ГЕННАДЬЕВНА</t>
  </si>
  <si>
    <t>302620290228</t>
  </si>
  <si>
    <t>910324450054</t>
  </si>
  <si>
    <t>ИП "Виктория" Терешина В.В. (ДОБРОХЛЕБОВА ВИКТОРИЯ ВЛАДИМИРОВНА)</t>
  </si>
  <si>
    <t>241010187350</t>
  </si>
  <si>
    <t>650515300916</t>
  </si>
  <si>
    <t>ИП Касенов С.Е. (КАСЕНОВ САЙЛАУ ЕСКЕНОВИЧ)</t>
  </si>
  <si>
    <t>330520111668</t>
  </si>
  <si>
    <t>900905302450</t>
  </si>
  <si>
    <t>АМАН (БЕКМУРАТОВ АМАН РАЙБЕКОВИЧ)</t>
  </si>
  <si>
    <t>211520778054</t>
  </si>
  <si>
    <t>810212403131</t>
  </si>
  <si>
    <t>Оздоева А.У. (ОЗДОЕВА АМНАТ УМАРОВНА)</t>
  </si>
  <si>
    <t>300200001372</t>
  </si>
  <si>
    <t>971240010087</t>
  </si>
  <si>
    <t>ТОО " Ателье " Береке"</t>
  </si>
  <si>
    <t>302000351739</t>
  </si>
  <si>
    <t>140640016035</t>
  </si>
  <si>
    <t>ТОО "Кредитное товарищество DILEMMA"</t>
  </si>
  <si>
    <t>300200212843</t>
  </si>
  <si>
    <t>130240031895</t>
  </si>
  <si>
    <t>ТОО "JMS Company"</t>
  </si>
  <si>
    <t>302000337766</t>
  </si>
  <si>
    <t>130340025339</t>
  </si>
  <si>
    <t>ТОО "АМИР-2012"</t>
  </si>
  <si>
    <t>301910884214</t>
  </si>
  <si>
    <t>790228400495</t>
  </si>
  <si>
    <t>ИП Сербиева (СЕРБИЕВА СЕДА СУЛТАНОВНА)</t>
  </si>
  <si>
    <t>600320552066</t>
  </si>
  <si>
    <t>880629350157</t>
  </si>
  <si>
    <t>ИП "ЖУЛЬКЕНОВ" (ЖУЛЬКЕНОВ САТБЕК АЙКИНОВИЧ)</t>
  </si>
  <si>
    <t>032120089281</t>
  </si>
  <si>
    <t>690906450545</t>
  </si>
  <si>
    <t>ИП АКПАЕВА (АКПАЕВА ГУЛЬНАРА ЗИЙКЕНОВНА)</t>
  </si>
  <si>
    <t>061800364449</t>
  </si>
  <si>
    <t>161140023274</t>
  </si>
  <si>
    <t>ТОО "КазСтройАктобе"</t>
  </si>
  <si>
    <t>211513635909</t>
  </si>
  <si>
    <t>710121302121</t>
  </si>
  <si>
    <t>КИМ ВИССАРИОН ВИКТОРОВИЧ</t>
  </si>
  <si>
    <t>240310019600</t>
  </si>
  <si>
    <t>521024450044</t>
  </si>
  <si>
    <t>КАЗКЕЕВА КАМАЖАЙ ОМИРБЕКОВНА</t>
  </si>
  <si>
    <t>240910002245</t>
  </si>
  <si>
    <t>Едилов Жайнарбек Кайырбекович</t>
  </si>
  <si>
    <t>240910003837</t>
  </si>
  <si>
    <t>720502301453</t>
  </si>
  <si>
    <t>ОМЕЛЬЧЕНКО КОНСТАНТИН ВИКТОРОВИЧ</t>
  </si>
  <si>
    <t>240910061933</t>
  </si>
  <si>
    <t>700210300454</t>
  </si>
  <si>
    <t>МАРТЫН АЛЕКСАНДР ДАВЫДОВИЧ</t>
  </si>
  <si>
    <t>240910180738</t>
  </si>
  <si>
    <t>720413350399</t>
  </si>
  <si>
    <t>НУРУШЕВ ЖАНАЙДАР СЕПЕНОВИЧ</t>
  </si>
  <si>
    <t>240910204739</t>
  </si>
  <si>
    <t>640722350034</t>
  </si>
  <si>
    <t>КОСТИН НИКОЛАЙ МИХАЙЛОВИЧ</t>
  </si>
  <si>
    <t>240910247039</t>
  </si>
  <si>
    <t>500101350337</t>
  </si>
  <si>
    <t>ИП (ГРИШИН ВИКТОР ВЛАДИМИРОВИЧ)</t>
  </si>
  <si>
    <t>240910291267</t>
  </si>
  <si>
    <t>611219300516</t>
  </si>
  <si>
    <t>МЕЦКЕР ГЕННАДИЙ ФРИДРИХОВИЧ</t>
  </si>
  <si>
    <t>300220191615</t>
  </si>
  <si>
    <t>670105450241</t>
  </si>
  <si>
    <t>Самарханова Марина Ергалиевна (САМАРХАНОВА МАРИНА ЕРГАЛИЕВНА)</t>
  </si>
  <si>
    <t>302410082057</t>
  </si>
  <si>
    <t>590527350479</t>
  </si>
  <si>
    <t>АН СЕРГЕЙ ВАСИЛЬЕВИЧ</t>
  </si>
  <si>
    <t>302420106371</t>
  </si>
  <si>
    <t>620117350616</t>
  </si>
  <si>
    <t>БАЛГЫМБЕКОВ САЯТ ТОКИШОВИЧ (БАЛГЫМБЕКОВ САЯТ ТОКИШОВИЧ)</t>
  </si>
  <si>
    <t>302420209603</t>
  </si>
  <si>
    <t>901024451161</t>
  </si>
  <si>
    <t>АДЫХАНОВА АЙГЕРИМ БЕКТАСОВНА (АДЫХАНОВА АЙГЕРИМ БЕКТАСОВНА)</t>
  </si>
  <si>
    <t>302500210172</t>
  </si>
  <si>
    <t>020440009417</t>
  </si>
  <si>
    <t>ТОО "Неостар"</t>
  </si>
  <si>
    <t>302500212806</t>
  </si>
  <si>
    <t>070140015320</t>
  </si>
  <si>
    <t>ТОО "Динамо-Сақшы"</t>
  </si>
  <si>
    <t>302500213628</t>
  </si>
  <si>
    <t>080440022742</t>
  </si>
  <si>
    <t>ТОО "ErSat консалтинг"</t>
  </si>
  <si>
    <t>302500213694</t>
  </si>
  <si>
    <t>080640018187</t>
  </si>
  <si>
    <t>ТОО "СК Алау"</t>
  </si>
  <si>
    <t>302500213751</t>
  </si>
  <si>
    <t>080840000469</t>
  </si>
  <si>
    <t>ТОО "AM-Groop"</t>
  </si>
  <si>
    <t>302500214373</t>
  </si>
  <si>
    <t>091140014824</t>
  </si>
  <si>
    <t>ТОО "Гео-Балхаш"</t>
  </si>
  <si>
    <t>302500214978</t>
  </si>
  <si>
    <t>110140011655</t>
  </si>
  <si>
    <t>ТОО "Лидерстрой ЗР"</t>
  </si>
  <si>
    <t>302500215767</t>
  </si>
  <si>
    <t>120740003599</t>
  </si>
  <si>
    <t>ТОО "SynerTek"</t>
  </si>
  <si>
    <t>302500216248</t>
  </si>
  <si>
    <t>130440005803</t>
  </si>
  <si>
    <t>ТОО "VIP-SELL"</t>
  </si>
  <si>
    <t>302500216358</t>
  </si>
  <si>
    <t>130740004152</t>
  </si>
  <si>
    <t>ТОО "Садоводческое общество АРМАН-2013"</t>
  </si>
  <si>
    <t>302500216798</t>
  </si>
  <si>
    <t>140540018830</t>
  </si>
  <si>
    <t>ТОО "ПАРТНЕР-2014"</t>
  </si>
  <si>
    <t>302500216952</t>
  </si>
  <si>
    <t>140740010139</t>
  </si>
  <si>
    <t>ТОО "Phoenix LLC"</t>
  </si>
  <si>
    <t>302500217455</t>
  </si>
  <si>
    <t>150440025316</t>
  </si>
  <si>
    <t>ТОО "NS KAZAKHSTAN"</t>
  </si>
  <si>
    <t>302500217477</t>
  </si>
  <si>
    <t>150540008578</t>
  </si>
  <si>
    <t>ТОО "Angel.V"</t>
  </si>
  <si>
    <t>302500218992</t>
  </si>
  <si>
    <t>171140035001</t>
  </si>
  <si>
    <t>ТОО "GLOBAL PROFIT GROUP"</t>
  </si>
  <si>
    <t>302510019596</t>
  </si>
  <si>
    <t>591002399013</t>
  </si>
  <si>
    <t>ФРОНТЕНКО ИГОРЬ ОЛЕГОВИЧ</t>
  </si>
  <si>
    <t>302510042601</t>
  </si>
  <si>
    <t>610926300943</t>
  </si>
  <si>
    <t>Проник Юрий Петрович</t>
  </si>
  <si>
    <t>302510050241</t>
  </si>
  <si>
    <t>810912350435</t>
  </si>
  <si>
    <t>МОГИЛИН ВЯЧЕСЛАВ ВЛАДИМИРОВИЧ</t>
  </si>
  <si>
    <t>302510055130</t>
  </si>
  <si>
    <t>800708401645</t>
  </si>
  <si>
    <t>ШАКИРОВА АЙНУР АНУАРБЕКОВНА</t>
  </si>
  <si>
    <t>302510061298</t>
  </si>
  <si>
    <t>750808450040</t>
  </si>
  <si>
    <t>КУЛЬПЕИСОВА САУЛЕ МУРАТКАЛИЕВНА</t>
  </si>
  <si>
    <t>302510064899</t>
  </si>
  <si>
    <t>601015350086</t>
  </si>
  <si>
    <t>ПОПОВ СЕРГЕЙ АЛЕКСЕЕВИЧ</t>
  </si>
  <si>
    <t>302510097136</t>
  </si>
  <si>
    <t>771105350188</t>
  </si>
  <si>
    <t>ЕПИШЕВ МИХАИЛ СЕРГЕЕВИЧ</t>
  </si>
  <si>
    <t>302510119383</t>
  </si>
  <si>
    <t>820305450275</t>
  </si>
  <si>
    <t>ИП (КУЛАГИНА МАРИНА ВАДИМОВНА)</t>
  </si>
  <si>
    <t>302510125762</t>
  </si>
  <si>
    <t>680910350083</t>
  </si>
  <si>
    <t>ЭЙХНЕР СЕРГЕЙ ВИКТОРОВИЧ</t>
  </si>
  <si>
    <t>302510150202</t>
  </si>
  <si>
    <t>720402450117</t>
  </si>
  <si>
    <t>ЖЕКЮ НАТАЛЬЯ ВАСИЛЬЕВНА</t>
  </si>
  <si>
    <t>302510185678</t>
  </si>
  <si>
    <t>780616350165</t>
  </si>
  <si>
    <t>УДОДОВ ДМИТРИЙ СЕРГЕЕВИЧ</t>
  </si>
  <si>
    <t>302510227028</t>
  </si>
  <si>
    <t>700622450259</t>
  </si>
  <si>
    <t>ЖК СЕМЁНОВА С В (СЕМЁНОВА СВЕТЛАНА ВИКТОРОВНА)</t>
  </si>
  <si>
    <t>302510282625</t>
  </si>
  <si>
    <t>780215402538</t>
  </si>
  <si>
    <t>Сатвалдинова Марина Владимировна (САТВАЛДИНОВА МАРИНА ВЛАДИМИРОВНА)</t>
  </si>
  <si>
    <t>302510290252</t>
  </si>
  <si>
    <t>840608451060</t>
  </si>
  <si>
    <t>ДЕСЯТОВА ОЛЬГА АЛЕКСАНДРОВНА</t>
  </si>
  <si>
    <t>302520016277</t>
  </si>
  <si>
    <t>621129350456</t>
  </si>
  <si>
    <t>Турбецкий Евгений Федорович (ТУРБЕЦКИЙ ЕВГЕНИЙ ФЕДОРОВИЧ)</t>
  </si>
  <si>
    <t>302520054170</t>
  </si>
  <si>
    <t>760224400923</t>
  </si>
  <si>
    <t>ТЫЧЕНКО ЛЮДМИЛА ВИКТОРОВНА</t>
  </si>
  <si>
    <t>302600223409</t>
  </si>
  <si>
    <t>100540002143</t>
  </si>
  <si>
    <t>ТОО "КВИНС"</t>
  </si>
  <si>
    <t>600300501106</t>
  </si>
  <si>
    <t>020340001213</t>
  </si>
  <si>
    <t>ТОО "ОЛЖА СБР"</t>
  </si>
  <si>
    <t>600400538885</t>
  </si>
  <si>
    <t>041140002544</t>
  </si>
  <si>
    <t>ТОО "Полидан-Экспо"</t>
  </si>
  <si>
    <t>600511025395</t>
  </si>
  <si>
    <t>801116300040</t>
  </si>
  <si>
    <t>ТЕРЕЩЕНКО АЛЕКСАНДР АЛЕКСАНДРОВИЧ (ТЕРЕЩЕНКО АЛЕКСАНДР АЛЕКСАНДРОВИЧ)</t>
  </si>
  <si>
    <t>030200000036</t>
  </si>
  <si>
    <t>991040005007</t>
  </si>
  <si>
    <t>Жауапкершілігі шектеулі серіктестігі "Достык"</t>
  </si>
  <si>
    <t>030200003184</t>
  </si>
  <si>
    <t>Жауапкершілігі шектеулі серіктестігі "ЮРЛАН-М"</t>
  </si>
  <si>
    <t>030200211001</t>
  </si>
  <si>
    <t>Жауапкершілігі шектеулі серіктестігі "Акколь Курлыс Сервис"</t>
  </si>
  <si>
    <t>030200213536</t>
  </si>
  <si>
    <t>170940004880</t>
  </si>
  <si>
    <t>Сельскохозяйственный производственный кооператив "АгроИнвестФьючерс"</t>
  </si>
  <si>
    <t>030200002119</t>
  </si>
  <si>
    <t>030640003516</t>
  </si>
  <si>
    <t>Мемлекеттік мекеме "Аппарат акима Минского сельского округа Аккольского района"</t>
  </si>
  <si>
    <t>Мемлекеттік мекеме"Детский сад № 5"</t>
  </si>
  <si>
    <t>030200211100</t>
  </si>
  <si>
    <t>050540012565</t>
  </si>
  <si>
    <t>Жауапкершілігі шектеулі серіктестігі "Научно-производственное предпритие КазАмарант"</t>
  </si>
  <si>
    <t>030200210520</t>
  </si>
  <si>
    <t>030341015990</t>
  </si>
  <si>
    <t>филиал товарищества с ограниченной ответственностью "Акмолавторцветмет" в городе Акколь</t>
  </si>
  <si>
    <t>030200213580</t>
  </si>
  <si>
    <t>171240018085</t>
  </si>
  <si>
    <t>Жауапкершілігі шектеулі серіктестігі  "Тендер ферст"</t>
  </si>
  <si>
    <t>030200212956</t>
  </si>
  <si>
    <t>150940010237</t>
  </si>
  <si>
    <t>Жауапкершілігі шектеулі серіктестігі  "Тепличный комплекс "Акколь""</t>
  </si>
  <si>
    <t>030200211584</t>
  </si>
  <si>
    <t>071240005002</t>
  </si>
  <si>
    <t xml:space="preserve"> Жауапкершілігі шектеулі серіктестігі "KazАгроStar"</t>
  </si>
  <si>
    <t>030200211672</t>
  </si>
  <si>
    <t>080740010600</t>
  </si>
  <si>
    <t>Жауапкершілігі шектеулі серіктестігі "Акколь СТ"</t>
  </si>
  <si>
    <t>030200211925</t>
  </si>
  <si>
    <t>100640014903</t>
  </si>
  <si>
    <t>Жауапкершілігі шектеулі серіктестігі "Ломбард Сапсан"</t>
  </si>
  <si>
    <t>030200212111</t>
  </si>
  <si>
    <t>111240020363</t>
  </si>
  <si>
    <t>"Ұлан-2011" Қоры</t>
  </si>
  <si>
    <t>620300413811</t>
  </si>
  <si>
    <t>150540022236</t>
  </si>
  <si>
    <t>Жауапкершілігі шектеулі серіктестігі"ТОО "АДИЛАК""</t>
  </si>
  <si>
    <t>030200212923</t>
  </si>
  <si>
    <t>150840006116</t>
  </si>
  <si>
    <t>Жастар қоғамдық бірлестігі "Акколь - молодежный город-курорт"</t>
  </si>
  <si>
    <t>031412363974</t>
  </si>
  <si>
    <t>810910350250</t>
  </si>
  <si>
    <t>ЖК "Федоров" (ФЕДОРОВ АЛЕКСАНДР ВИКТОРОВИЧ)</t>
  </si>
  <si>
    <t>030210138507</t>
  </si>
  <si>
    <t>731227350184</t>
  </si>
  <si>
    <t>ЖК"Айтпаев К.М" (АЙТПАЕВ КАЙРАТ МОЛДАБЕКОВИЧ)</t>
  </si>
  <si>
    <t>030210148867</t>
  </si>
  <si>
    <t>670102350118</t>
  </si>
  <si>
    <t>Алимжанов (АЛИМЖАНОВ АЛМАТ МАЖИТОВИЧ)</t>
  </si>
  <si>
    <t>030210232493</t>
  </si>
  <si>
    <t>680509450278</t>
  </si>
  <si>
    <t>ЖК"Хамитова"5 (ХАМИТОВА ШОЛПАН ТУЛЕГЕНОВНА)</t>
  </si>
  <si>
    <t>030210265808</t>
  </si>
  <si>
    <t>710204401130</t>
  </si>
  <si>
    <t>ЖК "Габидулина" (ГАБДУЛЛИНА АЛЬФИНУР ШЕВКЕТОВНА)</t>
  </si>
  <si>
    <t>030220016361</t>
  </si>
  <si>
    <t>590206401451</t>
  </si>
  <si>
    <t>МИНАЙЧЕВА НАДЕЖДА ИВАНОВНА</t>
  </si>
  <si>
    <t>030220028090</t>
  </si>
  <si>
    <t>791101350148</t>
  </si>
  <si>
    <t>ЖК"Уразбаев Д.К" (УРАЗБАЕВ ДУЛАТ КАДЫРБЕКОВИЧ)</t>
  </si>
  <si>
    <t>580920137370</t>
  </si>
  <si>
    <t>841121300540</t>
  </si>
  <si>
    <t>ЖК"Абдыкадиров К.К" (АБДЫКАДИРОВ КАНАТ КАЙРАТОВИЧ)</t>
  </si>
  <si>
    <t>032620231388</t>
  </si>
  <si>
    <t>870929350780</t>
  </si>
  <si>
    <t>ЖК"Тунгатаров А.Е" (ТУНГАТАРОВ АЯН ЕРГОЖИЕВИЧ)</t>
  </si>
  <si>
    <t>030220113033</t>
  </si>
  <si>
    <t>920823350376</t>
  </si>
  <si>
    <t>ЖК"Мирошниченко" (МИРОШНИЧЕНКО БОРИС ВИКТОРОВИЧ)</t>
  </si>
  <si>
    <t>031620180653</t>
  </si>
  <si>
    <t>910224450942</t>
  </si>
  <si>
    <t>ЖК "Алма" (САДВОКАСОВА АЛМА СЕРИКОВНА)</t>
  </si>
  <si>
    <t>031820104633</t>
  </si>
  <si>
    <t>950328351362</t>
  </si>
  <si>
    <t>ЖК"Албаков " (КОЗЛОВ ИГОРЬ ВЛАДИМИРОВИЧ)</t>
  </si>
  <si>
    <t>030220132975</t>
  </si>
  <si>
    <t>910119350707</t>
  </si>
  <si>
    <t>ЖК "Жак" (МУСЕЯН ЖАК ГАРНИКОВИЧ)</t>
  </si>
  <si>
    <t>030220139268</t>
  </si>
  <si>
    <t>940224350278</t>
  </si>
  <si>
    <t>WhiteStone (ДОСАНОВ РУСЛАН ВИКТОРОВИЧ)</t>
  </si>
  <si>
    <t>030220142501</t>
  </si>
  <si>
    <t>640714350427</t>
  </si>
  <si>
    <t>ЖК "Роза Т" (РОЗА ТОЛОВХАН)</t>
  </si>
  <si>
    <t>030220160277</t>
  </si>
  <si>
    <t>930926351389</t>
  </si>
  <si>
    <t>ЖК"Асыл Тау" (Садыков Азамат Алтайбекович)</t>
  </si>
  <si>
    <t>031620308983</t>
  </si>
  <si>
    <t>940826350518</t>
  </si>
  <si>
    <t>ЖК "Дарья" (ПОЛТОРАЦКИЙ ВИКТОР ВИКТОРОВИЧ)</t>
  </si>
  <si>
    <t>690215301712</t>
  </si>
  <si>
    <t>Шаруа қожалығы "КЕМСТИК-10" (КАРАБАЕВ ЕСМАХАНБЕТ АСИЛМАМЕТОВИЧ)</t>
  </si>
  <si>
    <t>031310049997</t>
  </si>
  <si>
    <t>521012350072</t>
  </si>
  <si>
    <t>ТАРАБУХИН НИКОЛАЙ КИРИЛЛОВИЧ</t>
  </si>
  <si>
    <t>031412318517</t>
  </si>
  <si>
    <t>810103301295</t>
  </si>
  <si>
    <t>Шаруа қожалығы  "Алтын-Эмель" (КОЛЧИН ДЕНИС ПРОХОРОВИЧ)</t>
  </si>
  <si>
    <t>550610049718</t>
  </si>
  <si>
    <t>480902300834</t>
  </si>
  <si>
    <t>ЖК ТАСЕМЕНОВ А.Б. (ТАСЕМЕНОВ АУБАКИР БЕКСУЛТАНОВИЧ)</t>
  </si>
  <si>
    <t>031310298795</t>
  </si>
  <si>
    <t>730101352559</t>
  </si>
  <si>
    <t>ЖК "КӨЛБАЙ" (КӨЛБАЙ ЖАҢАЖЫЛ)</t>
  </si>
  <si>
    <t>031310005896</t>
  </si>
  <si>
    <t>640617350429</t>
  </si>
  <si>
    <t>Шаруа қожалығы " Азиза" (БАЙМУРАТОВ КАЙРАТ АЛАНБАЕВИЧ)</t>
  </si>
  <si>
    <t>031310073472</t>
  </si>
  <si>
    <t>760211350107</t>
  </si>
  <si>
    <t>ИНД. (БИДАК ВЛАДИМИР СТАНИСЛАВОВИЧ)</t>
  </si>
  <si>
    <t>031310381263</t>
  </si>
  <si>
    <t>631206350317</t>
  </si>
  <si>
    <t>ЖК"Белембаев" (БЕЛЕМБАЕВ КАНАТ АШУОВИЧ)</t>
  </si>
  <si>
    <t>031320103637</t>
  </si>
  <si>
    <t>080664000511</t>
  </si>
  <si>
    <t>Шаруа қожалығы "КЫПШАК" (ДЖУМАГУЛОВА АЛТЫН КАЗИКАНОВНА)</t>
  </si>
  <si>
    <t>031310199439</t>
  </si>
  <si>
    <t>510722450183</t>
  </si>
  <si>
    <t>ЖК "Метельская " (МЕТЕЛЬСКАЯ ЛЮБОВЬ ИВАНОВНА)</t>
  </si>
  <si>
    <t>031310393408</t>
  </si>
  <si>
    <t>560123350156</t>
  </si>
  <si>
    <t>ЖК"РЕЦЛАВ и К" (РЕЦЛАВ АНАТОЛИЙ АЛЬБЕРТОВИЧ)</t>
  </si>
  <si>
    <t>031412685798</t>
  </si>
  <si>
    <t>690426450437</t>
  </si>
  <si>
    <t>ТАВТАН ЗАХАН</t>
  </si>
  <si>
    <t>031320071844</t>
  </si>
  <si>
    <t>881227450963</t>
  </si>
  <si>
    <t>ЖК"Харченко" (ШОЛЬКО ДАРЬЯ ВЛАДИМИРОВНА)</t>
  </si>
  <si>
    <t>031310364461</t>
  </si>
  <si>
    <t>820717450217</t>
  </si>
  <si>
    <t>ЖК МИЗИНА И.А. (РОССОХА ИНГА АЛЬБЕКОВНА)</t>
  </si>
  <si>
    <t>031310173435</t>
  </si>
  <si>
    <t>600806350470</t>
  </si>
  <si>
    <t>ЖК"КИСУРИН А.И." (КИСУРИН АЛЕКСАНДР ИВАНОВИЧ)</t>
  </si>
  <si>
    <t>030210279192</t>
  </si>
  <si>
    <t>771218301372</t>
  </si>
  <si>
    <t>ЖК"РЕПИН В.П." (РЕПИН ВЯЧЕСЛАВ ПАВЛОВИЧ)</t>
  </si>
  <si>
    <t>031412428180</t>
  </si>
  <si>
    <t>660821350363</t>
  </si>
  <si>
    <t>САДЫКОВ ДАУЛЕТБЕК МУХАМЕДЬРОВИЧ</t>
  </si>
  <si>
    <t>182420028665</t>
  </si>
  <si>
    <t>840913302609</t>
  </si>
  <si>
    <t>Ип ШАМШАТ СЕРИК (ШАМШАТ СЕРИК)</t>
  </si>
  <si>
    <t>031320108242</t>
  </si>
  <si>
    <t>731010399127</t>
  </si>
  <si>
    <t>"Сұлтаня" (ЖЫЛҚЫБЕК СҰЛТАНЯ)</t>
  </si>
  <si>
    <t>031320084692</t>
  </si>
  <si>
    <t>730407450413</t>
  </si>
  <si>
    <t>ЖК"Кенжехан" (КЕНЖЕХАН ГУЛЬЖАН)</t>
  </si>
  <si>
    <t>031310331850</t>
  </si>
  <si>
    <t>780701350098</t>
  </si>
  <si>
    <t>ШЕЙКИН АЛЕКСАНДР АНАТОЛЬЕВИЧ</t>
  </si>
  <si>
    <t>031320080238</t>
  </si>
  <si>
    <t>880720351645</t>
  </si>
  <si>
    <t>ИП КЛИМЕНКО В (КЛИМЕНКО ВЛАДИМИР НИКОЛАЕВИЧ)</t>
  </si>
  <si>
    <t>031411921696</t>
  </si>
  <si>
    <t>631001301850</t>
  </si>
  <si>
    <t>"Гранит Южный" (КОКИШЕВ КАЙРАТ НАДЫРБЕКОВИЧ)</t>
  </si>
  <si>
    <t>031320108210</t>
  </si>
  <si>
    <t>730516399056</t>
  </si>
  <si>
    <t>ДАНАБЕК ӘРІПХАН</t>
  </si>
  <si>
    <t>031320130458</t>
  </si>
  <si>
    <t>941101451711</t>
  </si>
  <si>
    <t>ЖАМБАЛ АЙДАНА</t>
  </si>
  <si>
    <t>030520081725</t>
  </si>
  <si>
    <t>910214450224</t>
  </si>
  <si>
    <t>ВЫХВАТ АНАСТАСИЯ ЮРЬЕВНА</t>
  </si>
  <si>
    <t>031320095808</t>
  </si>
  <si>
    <t>841023351215</t>
  </si>
  <si>
    <t>Шаттык (ЖЫЛКЫБЕК ШАТТЫК)</t>
  </si>
  <si>
    <t>030410206634</t>
  </si>
  <si>
    <t>711202300316</t>
  </si>
  <si>
    <t>ЖАКУПОВ РУСЛАН СУЛЕЙМЕНОВИЧ</t>
  </si>
  <si>
    <t>031320212192</t>
  </si>
  <si>
    <t>950422451072</t>
  </si>
  <si>
    <t>ЖК АЙТЫШ (ПРОХОРЕНКО АЙГУЛИМ КАНАТКЫЗЫ)</t>
  </si>
  <si>
    <t>581020165706</t>
  </si>
  <si>
    <t>720822350739</t>
  </si>
  <si>
    <t>Байтемиров М.У. (БАЙТЕМИРОВ МУХТАР УМБЕТОВИЧ)</t>
  </si>
  <si>
    <t>481620118023</t>
  </si>
  <si>
    <t>910809451683</t>
  </si>
  <si>
    <t>Каусар (АСЕТ ТОЛХЫН)</t>
  </si>
  <si>
    <t>031300210780</t>
  </si>
  <si>
    <t>041140016455</t>
  </si>
  <si>
    <t>Жауапкершілігі шектеулі серіктестігі "СХП Алтын-Дән"</t>
  </si>
  <si>
    <t>031300210791</t>
  </si>
  <si>
    <t>041140022886</t>
  </si>
  <si>
    <t>Жауапкершілігі шектеулі серіктестігі "СХП Исток"</t>
  </si>
  <si>
    <t>031300213026</t>
  </si>
  <si>
    <t>150341022066</t>
  </si>
  <si>
    <t>Жауапкершілігі шектеулі серіктестіктің филиалы "Sin-S" (Син-Эс)</t>
  </si>
  <si>
    <t>031300213070</t>
  </si>
  <si>
    <t>150540009229</t>
  </si>
  <si>
    <t xml:space="preserve"> Жауапкершілігі шектеулі серіктестігі "ТОО РАСУЛ"</t>
  </si>
  <si>
    <t>031300213282</t>
  </si>
  <si>
    <t>160440005819</t>
  </si>
  <si>
    <t>Жауапкершілігі шектеулі серіктестігі  "Заман2015"</t>
  </si>
  <si>
    <t>031300213466</t>
  </si>
  <si>
    <t>170440022454</t>
  </si>
  <si>
    <t>Ауыл шаруашылығы өндірістік кооперативі "ЭКО АУЫЛ"</t>
  </si>
  <si>
    <t>031300213653</t>
  </si>
  <si>
    <t>180340028362</t>
  </si>
  <si>
    <t>Жауапкершілігі шектеулі серіктестігі "SENIMDILIK Group"</t>
  </si>
  <si>
    <t>031300213950</t>
  </si>
  <si>
    <t>200940034967</t>
  </si>
  <si>
    <t>Жауапкершілігі шектеулі серіктестігі "МК АЛТЫН НАН"</t>
  </si>
  <si>
    <t>031300212347</t>
  </si>
  <si>
    <t>110640018610</t>
  </si>
  <si>
    <t>Қоғамдық бірлестік"Районное общество инвалидов" Шортандинского района</t>
  </si>
  <si>
    <t>031610009372</t>
  </si>
  <si>
    <t>461215350022</t>
  </si>
  <si>
    <t>ТЕРЕНТЬЕВ НИКОЛАЙ АБРАМОВИЧ</t>
  </si>
  <si>
    <t>030210300612</t>
  </si>
  <si>
    <t>580415300194</t>
  </si>
  <si>
    <t>МООР ВИКТОР АДОЛЬФОВИЧ</t>
  </si>
  <si>
    <t>031620127459</t>
  </si>
  <si>
    <t>870821451331</t>
  </si>
  <si>
    <t>МОЧАЛОВА ЕКАТЕРИНА ВЛАДИМИРОВНА</t>
  </si>
  <si>
    <t>030720127152</t>
  </si>
  <si>
    <t>880313451103</t>
  </si>
  <si>
    <t>АНДРИЕНКО АЛЕКСАНДРА ОЛЕГОВНА</t>
  </si>
  <si>
    <t>031620131468</t>
  </si>
  <si>
    <t>880606351675</t>
  </si>
  <si>
    <t>КАЙДАРОВ ДАРХАН ЖАСКАЙРАТОВИЧ</t>
  </si>
  <si>
    <t>031620096543</t>
  </si>
  <si>
    <t>890507451151</t>
  </si>
  <si>
    <t>ОСИНЦЕВА ЕЛЕНА ГАРАВИДЕНОВНА</t>
  </si>
  <si>
    <t>031620127096</t>
  </si>
  <si>
    <t>890801350847</t>
  </si>
  <si>
    <t>КАЛТЕНОВ МАГЖАН ХАМИДОЛЛАЕВИЧ</t>
  </si>
  <si>
    <t>031620318892</t>
  </si>
  <si>
    <t>920510351306</t>
  </si>
  <si>
    <t>НУРАХМЕТОВ КУАН КУАНЫШОВИЧ</t>
  </si>
  <si>
    <t>032620447422</t>
  </si>
  <si>
    <t>920711351031</t>
  </si>
  <si>
    <t>КАКИМЖАНОВ АСУЛАН АЙДАРХАНОВИЧ</t>
  </si>
  <si>
    <t>031620266258</t>
  </si>
  <si>
    <t>921105451363</t>
  </si>
  <si>
    <t>КАИРЖАНОВА АЙЖАН АСЫЛБЕККЫЗЫ</t>
  </si>
  <si>
    <t>031610671420</t>
  </si>
  <si>
    <t>740929400129</t>
  </si>
  <si>
    <t xml:space="preserve">КОКШАРОВА ЛЮДМИЛА ВЛАДИМИРОВНА 
</t>
  </si>
  <si>
    <t>031320002115</t>
  </si>
  <si>
    <t>790324401663</t>
  </si>
  <si>
    <t xml:space="preserve">ЖК ИСАЖАНОВА ШНАР МУХАМЕДЖАНКЫЗЫ 
</t>
  </si>
  <si>
    <t>031620016017</t>
  </si>
  <si>
    <t>800512450043</t>
  </si>
  <si>
    <t>ЯКОВЫШЕНА ДАРЬЯ МИХАЙЛОВНА (melek)</t>
  </si>
  <si>
    <t>031620058276</t>
  </si>
  <si>
    <t>811013350108</t>
  </si>
  <si>
    <t xml:space="preserve">ЖК Шатаев Ардак Суюндыкович 
</t>
  </si>
  <si>
    <t>031610642757</t>
  </si>
  <si>
    <t>820902450621</t>
  </si>
  <si>
    <t xml:space="preserve">ЖК Кенжина Гульнара Амантайкызы 
</t>
  </si>
  <si>
    <t>600320527593</t>
  </si>
  <si>
    <t>830522350423</t>
  </si>
  <si>
    <t xml:space="preserve">ТУЛЕГЕНОВ КАЙРАТ МУХАМЕДРАХИМОВИЧ  ИП " Бастау+"
</t>
  </si>
  <si>
    <t>031620010260</t>
  </si>
  <si>
    <t>840817350092</t>
  </si>
  <si>
    <t xml:space="preserve">ЖК АХМЕТОВ СЕРИК МУРАТОВИЧ 
</t>
  </si>
  <si>
    <t>620220410427</t>
  </si>
  <si>
    <t>860430350647</t>
  </si>
  <si>
    <t xml:space="preserve">Гелетей Владимир Михайлович 
</t>
  </si>
  <si>
    <t>481920033417</t>
  </si>
  <si>
    <t>870101352021</t>
  </si>
  <si>
    <t xml:space="preserve">АИТМАГАНБЕТОВ САЯН МАУЛЕТОВИЧ (ПластКом )
</t>
  </si>
  <si>
    <t>030220023694</t>
  </si>
  <si>
    <t>780120402076</t>
  </si>
  <si>
    <t xml:space="preserve">АМИРТАЕВА ГУЛЬМИРА МУХАМЕТАЛИЕВНА 
</t>
  </si>
  <si>
    <t>211020081728</t>
  </si>
  <si>
    <t>791214300247</t>
  </si>
  <si>
    <t xml:space="preserve">ФЕОДОРИДИ АНДРЕЙ АЛЕКСЕЕВИЧ 
</t>
  </si>
  <si>
    <t>031600214388</t>
  </si>
  <si>
    <t>Жауапкершілігі шектеулі серіктестігі "GROER"</t>
  </si>
  <si>
    <t>031600215947</t>
  </si>
  <si>
    <t>090940011424</t>
  </si>
  <si>
    <t>032600255113</t>
  </si>
  <si>
    <t>130840014381</t>
  </si>
  <si>
    <t>Жауапкершілігі шектеулі серіктестігі "Esil-Lime"</t>
  </si>
  <si>
    <t>031600219807</t>
  </si>
  <si>
    <t>160440004692</t>
  </si>
  <si>
    <t>Жауапкершілігі шектеулі серіктестігі "КапиталKZ"</t>
  </si>
  <si>
    <t>031600220052</t>
  </si>
  <si>
    <t>160841009574</t>
  </si>
  <si>
    <t>Филиал Общественного объединения "Федерация национального спорта "Жекпе-жек" Акмолинской области" в городе Степногорске</t>
  </si>
  <si>
    <t>031600220206</t>
  </si>
  <si>
    <t>161140002816</t>
  </si>
  <si>
    <t>Жауапкершілігі шектеулі серіктестігі "Хазиз"</t>
  </si>
  <si>
    <t>031600220327</t>
  </si>
  <si>
    <t>170140018970</t>
  </si>
  <si>
    <t>Жауапкершілігі шектеулі серіктестігі "ОРДА KS"</t>
  </si>
  <si>
    <t>031600220338</t>
  </si>
  <si>
    <t>170140020675</t>
  </si>
  <si>
    <t>Жауапкершілігі шектеулі серіктестігі  "Оптснаб ST"</t>
  </si>
  <si>
    <t>031600220382</t>
  </si>
  <si>
    <t>170340000201</t>
  </si>
  <si>
    <t>Жауапкершілігі шектеулі серіктестігі "Омега Проф СТ"</t>
  </si>
  <si>
    <t>031600220569</t>
  </si>
  <si>
    <t>170840019280</t>
  </si>
  <si>
    <t xml:space="preserve">Жауапкершілігі шектеулі серіктестігі "TEMIRHAN SB" </t>
  </si>
  <si>
    <t>031600220734</t>
  </si>
  <si>
    <t>171040040584</t>
  </si>
  <si>
    <t xml:space="preserve">Қоғамдық бірлестік "Евразийский институт развития и правовых отношений" </t>
  </si>
  <si>
    <t>031600008534</t>
  </si>
  <si>
    <t>Жауапкершілігі шектеулі серіктестігі ВАЛЬД</t>
  </si>
  <si>
    <t>031600213820</t>
  </si>
  <si>
    <t>061140015807</t>
  </si>
  <si>
    <t>Қоғамдық Қоры "Шапағат ММ"</t>
  </si>
  <si>
    <t>031600215188</t>
  </si>
  <si>
    <t>080840006041</t>
  </si>
  <si>
    <t>Жилищно-строительный кооператив "Шаңырақ"</t>
  </si>
  <si>
    <t>031600216131</t>
  </si>
  <si>
    <t>100440010001</t>
  </si>
  <si>
    <t>Жауапкершілігі шектеулі серіктестігі "Color Studio ST"</t>
  </si>
  <si>
    <t>031600220793</t>
  </si>
  <si>
    <t>171150031330</t>
  </si>
  <si>
    <t xml:space="preserve">Акционерное общество "Покровский завод биопрепаратов" </t>
  </si>
  <si>
    <t>032600251363</t>
  </si>
  <si>
    <t>120840013123</t>
  </si>
  <si>
    <t>Жауапкершілігі шектеулі серіктестігі"Акмолинский завод резино-технических изделий"</t>
  </si>
  <si>
    <t>361800043450</t>
  </si>
  <si>
    <t>             </t>
  </si>
  <si>
    <t>Жауапкершілігі шектеулі серіктестігі "МЕРЕКЕ-98"</t>
  </si>
  <si>
    <t>032600240731</t>
  </si>
  <si>
    <t>090340017635</t>
  </si>
  <si>
    <t>Жауапкершілігі шектеулі серіктестігі"АНС-АлауЛТД"</t>
  </si>
  <si>
    <t>032600224641</t>
  </si>
  <si>
    <t>050340019961</t>
  </si>
  <si>
    <t>Жауапкершілігі шектеулі серіктестігі "Мастерок СМ"</t>
  </si>
  <si>
    <t>032300213810</t>
  </si>
  <si>
    <t>100140018076</t>
  </si>
  <si>
    <t>Жауапкершілігі шектеулі серіктестігі "Уахат"</t>
  </si>
  <si>
    <t>032600000938</t>
  </si>
  <si>
    <t>990741014490</t>
  </si>
  <si>
    <t>Кокшетауский филиал Акмолинской области Учреждение "Центрально-Азиатского Университета"</t>
  </si>
  <si>
    <t>032600000982</t>
  </si>
  <si>
    <t>990740000702</t>
  </si>
  <si>
    <t>Жауапкершілігі шектеулі серіктестігі "Казакбай"</t>
  </si>
  <si>
    <t>032600004578</t>
  </si>
  <si>
    <t>000440005430</t>
  </si>
  <si>
    <t>Жауапкершілігі шектеулі серіктестігі "Кокшетау-Мониторинг"</t>
  </si>
  <si>
    <t>032600007517</t>
  </si>
  <si>
    <t>001140005185</t>
  </si>
  <si>
    <t>Жауапкершілігі шектеулі серіктестігі "Фирма АСГО"</t>
  </si>
  <si>
    <t>032600010418</t>
  </si>
  <si>
    <t>010740001538</t>
  </si>
  <si>
    <t>Жауапкершілігі шектеулі серіктестігі "Кокшеметаллопрокат"</t>
  </si>
  <si>
    <t>032600010836</t>
  </si>
  <si>
    <t>010940002307</t>
  </si>
  <si>
    <t>Жауапкершілігі шектеулі серіктестігі "Резинотехника"</t>
  </si>
  <si>
    <t>032600211804</t>
  </si>
  <si>
    <t>001242014456</t>
  </si>
  <si>
    <t>ЖШС өкілдігі "GREEN HOUSE DISTRIBUTION" ("ГРИН ХАУЗ ДИСТРИБЬЮШН") Кокшетауда</t>
  </si>
  <si>
    <t>032600217055</t>
  </si>
  <si>
    <t>030340006391</t>
  </si>
  <si>
    <t>Жауапкершілігі шектеулі серіктестігі "Корсар LTD"</t>
  </si>
  <si>
    <t>032600217583</t>
  </si>
  <si>
    <t>030540008987</t>
  </si>
  <si>
    <t>Жауапкершілігі шектеулі серіктестігі "АНЭКС"</t>
  </si>
  <si>
    <t>032600218273</t>
  </si>
  <si>
    <t>030740009122</t>
  </si>
  <si>
    <t>Жауапкершілігі шектеулі серіктестігі "Байсал К"</t>
  </si>
  <si>
    <t>032600218482</t>
  </si>
  <si>
    <t>030740018855</t>
  </si>
  <si>
    <t>Жауапкершілігі шектеулі серіктестігі "Мастер-2"</t>
  </si>
  <si>
    <t>032600219587</t>
  </si>
  <si>
    <t>031140010916</t>
  </si>
  <si>
    <t>032600220418</t>
  </si>
  <si>
    <t>040141008883</t>
  </si>
  <si>
    <t>"Қазақстан Республикасы Әділет органдары, мемлекеттік және өзге де ұйымдары қызметкерлерінің біліктілігін арттыру институты" мекемесінің Ақмола филиалы"</t>
  </si>
  <si>
    <t>032600220957</t>
  </si>
  <si>
    <t>040340010512</t>
  </si>
  <si>
    <t>Жауапкершілігі шектеулі серіктестігі  "БАТТ Кокше Сервис"</t>
  </si>
  <si>
    <t>032600222392</t>
  </si>
  <si>
    <t>040740011374</t>
  </si>
  <si>
    <t>032600224190</t>
  </si>
  <si>
    <t>050240022383</t>
  </si>
  <si>
    <t>Жауапкершілігі шектеулі серіктестігі  "Фирма Игілік-2005"</t>
  </si>
  <si>
    <t>032600224960</t>
  </si>
  <si>
    <t>050440000383</t>
  </si>
  <si>
    <t>Жауапкершілігі шектеулі серіктестігі "СтроительноЭкспертный Центр"</t>
  </si>
  <si>
    <t>032600226054</t>
  </si>
  <si>
    <t>050740011297</t>
  </si>
  <si>
    <t>Жауапкершілігі шектеулі серіктестігі "Б.Е.А. Строй"</t>
  </si>
  <si>
    <t>032600226098</t>
  </si>
  <si>
    <t>050740009007</t>
  </si>
  <si>
    <t>Жауапкершілігі шектеулі серіктестігі"Пульс-KZ"</t>
  </si>
  <si>
    <t>032600227107</t>
  </si>
  <si>
    <t>051040011581</t>
  </si>
  <si>
    <t>Общественный фонд "Сигма"</t>
  </si>
  <si>
    <t>032600227195</t>
  </si>
  <si>
    <t>051140021760</t>
  </si>
  <si>
    <t>Жауапкершілігі шектеулі серіктестігі "Айша-Бибі и К"</t>
  </si>
  <si>
    <t>032600227624</t>
  </si>
  <si>
    <t>051240002708</t>
  </si>
  <si>
    <t>Жауапкершілігі шектеулі серіктестігі "СтройКурылыс-2030"</t>
  </si>
  <si>
    <t>032600228655</t>
  </si>
  <si>
    <t>060340027391</t>
  </si>
  <si>
    <t>Жауапкершілігі шектеулі серіктестігі"Тұмар-2006"</t>
  </si>
  <si>
    <t>032600229257</t>
  </si>
  <si>
    <t>060440016932</t>
  </si>
  <si>
    <t>Жауапкершілігі шектеулі серіктестігі "ПолиКомСоюз"</t>
  </si>
  <si>
    <t>032600230415</t>
  </si>
  <si>
    <t>060740014612</t>
  </si>
  <si>
    <t>Жауапкершілігі шектеулі серіктестігі"ДОДЖСТАР"</t>
  </si>
  <si>
    <t>032600231446</t>
  </si>
  <si>
    <t>061140017724</t>
  </si>
  <si>
    <t>Жауапкершілігі шектеулі серіктестігі "Сфера-2006"</t>
  </si>
  <si>
    <t>032600234121</t>
  </si>
  <si>
    <t>070640020107</t>
  </si>
  <si>
    <t>Жауапкершілігі шектеулі серіктестігі "Сонар-2"</t>
  </si>
  <si>
    <t>032600234165</t>
  </si>
  <si>
    <t>070640028291</t>
  </si>
  <si>
    <t>Жауапкершілігі шектеулі серіктестігі "СП Империя"</t>
  </si>
  <si>
    <t>032600236238</t>
  </si>
  <si>
    <t>071241017150</t>
  </si>
  <si>
    <t>Филиал товарищества с ограниченной ответственностью "Кокше-Проект" в г.Кокшетау</t>
  </si>
  <si>
    <t>032600236865</t>
  </si>
  <si>
    <t>080240017907</t>
  </si>
  <si>
    <t>Жауапкершілігі шектеулі серіктестігі "Микрофинансовая организация TIA-Finance"</t>
  </si>
  <si>
    <t>032600237357</t>
  </si>
  <si>
    <t>080440002837</t>
  </si>
  <si>
    <t>Жауапкершілігі шектеулі серіктестігі "Восточно-Европейская компания 21"</t>
  </si>
  <si>
    <t>032600237621</t>
  </si>
  <si>
    <t>080440017358</t>
  </si>
  <si>
    <t>Жауапкершілігі шектеулі серіктестігі "НамуД"</t>
  </si>
  <si>
    <t>032600239606</t>
  </si>
  <si>
    <t>081140012162</t>
  </si>
  <si>
    <t>Жауапкершілігі шектеулі серіктестігі "Аймак Алау Газ"</t>
  </si>
  <si>
    <t>032600240940</t>
  </si>
  <si>
    <t>090440011164</t>
  </si>
  <si>
    <t>Сельский потребительский кооператив "Көкше-Арзан"</t>
  </si>
  <si>
    <t>032600241212</t>
  </si>
  <si>
    <t>090540013045</t>
  </si>
  <si>
    <t>Жауапкершілігі шектеулі серіктестігі "Агроника GRAIN"</t>
  </si>
  <si>
    <t>032600242095</t>
  </si>
  <si>
    <t>090940014315</t>
  </si>
  <si>
    <t>Жауапкершілігі шектеулі серіктестігі"Каз Мунай Ресурс"</t>
  </si>
  <si>
    <t>032600242144</t>
  </si>
  <si>
    <t>090940017151</t>
  </si>
  <si>
    <t>Жауапкершілігі шектеулі серіктестігі "Камелот-Кокшетау"</t>
  </si>
  <si>
    <t>032600242155</t>
  </si>
  <si>
    <t>091040000206</t>
  </si>
  <si>
    <t>Жауапкершілігі шектеулі серіктестігі "MARS Кокше"</t>
  </si>
  <si>
    <t>032600242320</t>
  </si>
  <si>
    <t>091040014912</t>
  </si>
  <si>
    <t>Жауапкершілігі шектеулі серіктестігі "Велес company"</t>
  </si>
  <si>
    <t>032600242562</t>
  </si>
  <si>
    <t>091140015882</t>
  </si>
  <si>
    <t>Қоғамдық бірлестік "Федерация детского-юношеского, молодёжного туризма и туристского многоборья Акмолинской области"</t>
  </si>
  <si>
    <t>032600242848</t>
  </si>
  <si>
    <t>100140007754</t>
  </si>
  <si>
    <t>Жауапкершілігі шектеулі серіктестігі "Мол Астык"</t>
  </si>
  <si>
    <t>032600243439</t>
  </si>
  <si>
    <t>100340018737</t>
  </si>
  <si>
    <t>Жауапкершілігі шектеулі серіктестігі"Turan Munai Trade"</t>
  </si>
  <si>
    <t>032600243703</t>
  </si>
  <si>
    <t>100440012236</t>
  </si>
  <si>
    <t>Қоғамдық бірлестік"Нур-Акмола"</t>
  </si>
  <si>
    <t>032600244261</t>
  </si>
  <si>
    <t>100640016454</t>
  </si>
  <si>
    <t>Жауапкершілігі шектеулі серіктестігі "ПКФ "КокшеНурТрейд"</t>
  </si>
  <si>
    <t>032600245358</t>
  </si>
  <si>
    <t>101040018670</t>
  </si>
  <si>
    <t>Жауапкершілігі шектеулі серіктестігі"Микрокредитная организация Пайда Capital"</t>
  </si>
  <si>
    <t>032600245371</t>
  </si>
  <si>
    <t>101140000958</t>
  </si>
  <si>
    <t>ТОО "Ақмола Құрылыс Компаниясы"</t>
  </si>
  <si>
    <t>032600247772</t>
  </si>
  <si>
    <t>110740015550</t>
  </si>
  <si>
    <t>Жауапкершілігі шектеулі серіктестігі "IRLAB-KZ"</t>
  </si>
  <si>
    <t>032600248550</t>
  </si>
  <si>
    <t>111050014762</t>
  </si>
  <si>
    <t>Общество с ограниченной ответственностью SARDOR NIK</t>
  </si>
  <si>
    <t>032600248572</t>
  </si>
  <si>
    <t>111040015924</t>
  </si>
  <si>
    <t>Жауапкершілігі шектеулі серіктестігі "Равшан-Дон"</t>
  </si>
  <si>
    <t>032600249647</t>
  </si>
  <si>
    <t>120241011071</t>
  </si>
  <si>
    <t>Филиал товарищества с ограниченной ответственностью "Real commerce" в городе Кокшетау</t>
  </si>
  <si>
    <t>032600250002</t>
  </si>
  <si>
    <t>120341016521</t>
  </si>
  <si>
    <t>Акмолинский областной филиал Республиканского общественного объединения "Ветераны Вооруженных Сил" город Кокшетау</t>
  </si>
  <si>
    <t>032600250706</t>
  </si>
  <si>
    <t>120640015965</t>
  </si>
  <si>
    <t>Жауапкершілігі шектеулі серіктестігі "ЛОРАДЭ"</t>
  </si>
  <si>
    <t>032600251220</t>
  </si>
  <si>
    <t>120840010129</t>
  </si>
  <si>
    <t>Жауапкершілігі шектеулі серіктестігі "BREAD-ПРИИШИМЬЯ"</t>
  </si>
  <si>
    <t>032600251418</t>
  </si>
  <si>
    <t>120841017409</t>
  </si>
  <si>
    <t>Филиал товарищества с ограниченной ответственностью "Квадро Құрылыс Строй" в городе Кокшетау</t>
  </si>
  <si>
    <t>032600251437</t>
  </si>
  <si>
    <t>120840018491</t>
  </si>
  <si>
    <t>Жауапкершілігі шектеулі серіктестігі"Адал Астык Агро"</t>
  </si>
  <si>
    <t>032600251880</t>
  </si>
  <si>
    <t>121040014571</t>
  </si>
  <si>
    <t>Жауапкершілігі шектеулі серіктестігі "Eifelgarten"(Айфельгартэн)</t>
  </si>
  <si>
    <t>032600252218</t>
  </si>
  <si>
    <t>121140020857</t>
  </si>
  <si>
    <t>Жауапкершілігі шектеулі серіктестігі "AzLargo"</t>
  </si>
  <si>
    <t>032600252234</t>
  </si>
  <si>
    <t>121140021865</t>
  </si>
  <si>
    <t>Жауапкершілігі шектеулі серіктестігі"Торговый Дом "Кардан"</t>
  </si>
  <si>
    <t>032600252911</t>
  </si>
  <si>
    <t>130241010352</t>
  </si>
  <si>
    <t>Филиал Товарищества с ограниченной ответственностью "БТК-Оценка" в городе Кокшетау</t>
  </si>
  <si>
    <t>032600253513</t>
  </si>
  <si>
    <t>130441001707</t>
  </si>
  <si>
    <t>Кокшетауский филиал Акционерного общества "АЗИЯ АВТО"</t>
  </si>
  <si>
    <t>032600257219</t>
  </si>
  <si>
    <t>140140023793</t>
  </si>
  <si>
    <t>Жауапкершілігі шектеулі серіктестігі "Karina truking"</t>
  </si>
  <si>
    <t>032600257923</t>
  </si>
  <si>
    <t>140340025330</t>
  </si>
  <si>
    <t>Жауапкершілігі шектеулі серіктестігі "КокшеТеплоСтрой "</t>
  </si>
  <si>
    <t>032600258822</t>
  </si>
  <si>
    <t>140640004755</t>
  </si>
  <si>
    <t>032600258943</t>
  </si>
  <si>
    <t>140641014906</t>
  </si>
  <si>
    <t>Филиал общественного объединения "Ассоциация аллергологов и Клинических иммунологов" в городе Кокшетау</t>
  </si>
  <si>
    <t>032600259116</t>
  </si>
  <si>
    <t>140740000240</t>
  </si>
  <si>
    <t>Жауапкершілігі шектеулі серіктестігі "КазахСнабСбыт"</t>
  </si>
  <si>
    <t>032600259556</t>
  </si>
  <si>
    <t>140841003819</t>
  </si>
  <si>
    <t>"Акмолинский филиал республиканского государственного предприятия на праве хозяйственного ведения "Казахстанский институт стандартизации и сертификации (КазИнСт)" Комитета технического регулирования и метрологии Министерства по инвестициям и развитию Республики Казахстан"</t>
  </si>
  <si>
    <t>032600260252</t>
  </si>
  <si>
    <t>141041006410</t>
  </si>
  <si>
    <t>Акмолинский областной филиал "Конгресс политологов" общественного объединения "Конгресс политологов "</t>
  </si>
  <si>
    <t>032600262281</t>
  </si>
  <si>
    <t>150340017222</t>
  </si>
  <si>
    <t>Жауапкершілігі шектеулі серіктестігі " Алексеевский каолиновый ГОК"</t>
  </si>
  <si>
    <t>032600262701</t>
  </si>
  <si>
    <t>150440028747</t>
  </si>
  <si>
    <t>032600262831</t>
  </si>
  <si>
    <t>150540010143</t>
  </si>
  <si>
    <t>Жауапкершілігі шектеулі серіктестігі "Алим KZ"</t>
  </si>
  <si>
    <t>032600263642</t>
  </si>
  <si>
    <t>150740014490</t>
  </si>
  <si>
    <t>Жауапкершілігі шектеулі серіктестігі"Байтерек construction 2015"</t>
  </si>
  <si>
    <t>032600263741</t>
  </si>
  <si>
    <t>961241013818</t>
  </si>
  <si>
    <t>Акмолинский филиал общественного объединения "Федерация легкой атлетики Республики Казахстан"</t>
  </si>
  <si>
    <t>032600264211</t>
  </si>
  <si>
    <t>150941003874</t>
  </si>
  <si>
    <t>Акмолинский филиал Объединения юридических лиц "Ассоциация организаций лесного хозяйства и лесопереработки Республики Казахстан "Жасыл орман"</t>
  </si>
  <si>
    <t>032600264475</t>
  </si>
  <si>
    <t>151040005290</t>
  </si>
  <si>
    <t>032600264541</t>
  </si>
  <si>
    <t>151040008641</t>
  </si>
  <si>
    <t>Жауапкершілігі шектеулі серіктестігі "CANARD"</t>
  </si>
  <si>
    <t>032600264596</t>
  </si>
  <si>
    <t>151040012184</t>
  </si>
  <si>
    <t>Жауапкершілігі шектеулі серіктестігі "ZHUSS HOLDING"</t>
  </si>
  <si>
    <t>032600264618</t>
  </si>
  <si>
    <t>151041012249</t>
  </si>
  <si>
    <t>Кокшетауский филиал ТОО "Скиф Трейд Секьюрити"</t>
  </si>
  <si>
    <t>032600264805</t>
  </si>
  <si>
    <t>151040022220</t>
  </si>
  <si>
    <t>Жауапкершілігі шектеулі серіктестігі "X-Ray Ramazan"</t>
  </si>
  <si>
    <t>032600266504</t>
  </si>
  <si>
    <t>160240029383</t>
  </si>
  <si>
    <t>Жауапкершілігі шектеулі серіктестігі "Корпорация-ДОС и К"</t>
  </si>
  <si>
    <t>032600268269</t>
  </si>
  <si>
    <t>160740015173</t>
  </si>
  <si>
    <t>Жауапкершілігі шектеулі серіктестігі"ККК-Агро"</t>
  </si>
  <si>
    <t>032600269828</t>
  </si>
  <si>
    <t>161240013786</t>
  </si>
  <si>
    <t>361800011936</t>
  </si>
  <si>
    <t>970440003534</t>
  </si>
  <si>
    <t>Производственный кооператив "МАГИСТРАЛЬ"</t>
  </si>
  <si>
    <t>361800033310</t>
  </si>
  <si>
    <t>000940006259</t>
  </si>
  <si>
    <t>361800034693</t>
  </si>
  <si>
    <t>970640005914</t>
  </si>
  <si>
    <t>государственное коммунальное предприятие на праве хозяйственного ведения "Департамент городского хозяйства при акиме города Кокшетау"</t>
  </si>
  <si>
    <t>451500242112</t>
  </si>
  <si>
    <t>061240004796</t>
  </si>
  <si>
    <t>Жауапкершілігі шектеулі серіктестігі "Российско-Казахстанская трубная компания"</t>
  </si>
  <si>
    <t>600400519542</t>
  </si>
  <si>
    <t>030540007654</t>
  </si>
  <si>
    <t>Жауапкершілігі шектеулі серіктестігі "КазАлтеко"</t>
  </si>
  <si>
    <t>600900543729</t>
  </si>
  <si>
    <t>040940002907</t>
  </si>
  <si>
    <t>Жауапкершілігі шектеулі серіктестігі "Asia Oil Ltd"</t>
  </si>
  <si>
    <t>620300260931</t>
  </si>
  <si>
    <t>050740016129</t>
  </si>
  <si>
    <t>Жауапкершілігі шектеулі серіктестігі"Фирма Стройинвест Астана"</t>
  </si>
  <si>
    <t>581220029964</t>
  </si>
  <si>
    <t>560618401298</t>
  </si>
  <si>
    <t>АИДИЛЛАЕВА ВЕРА</t>
  </si>
  <si>
    <t>032620082425</t>
  </si>
  <si>
    <t>781115300603</t>
  </si>
  <si>
    <t>ЖК ЗАЦАРИНИН А.А. (ЗАЦАРИНИН АЛЕКСАНДР АЛЕКСАНДРОВИЧ)</t>
  </si>
  <si>
    <t>032620122461</t>
  </si>
  <si>
    <t>860904350722</t>
  </si>
  <si>
    <t>СЕИТКАНОВ (СЕИТКАНОВ АСАНАЛИ ТУРСЫНОВИЧ)</t>
  </si>
  <si>
    <t>032620171558</t>
  </si>
  <si>
    <t>860721351141</t>
  </si>
  <si>
    <t>ЖАКУПОВ ОЛЖАС КАНТАРБАЕВИЧ</t>
  </si>
  <si>
    <t>361810786464</t>
  </si>
  <si>
    <t>630116350404</t>
  </si>
  <si>
    <t>ШУЛЕНБЕКОВ БОЛАТ АЙТПАЕВИЧ</t>
  </si>
  <si>
    <t>032620426749</t>
  </si>
  <si>
    <t>911101351313</t>
  </si>
  <si>
    <t>Аманат (КОШКЕНОВ АМАНАТ ОМАРБАЕВИЧ)</t>
  </si>
  <si>
    <t>361810909661</t>
  </si>
  <si>
    <t>770211300125</t>
  </si>
  <si>
    <t>ЖК Усманов А.М. (УСМАНОВ АМИР МУХАМЕДИЯРОВИЧ)</t>
  </si>
  <si>
    <t>032620360797</t>
  </si>
  <si>
    <t>940219350062</t>
  </si>
  <si>
    <t>НАГОРНЫЙ ЕВГЕНИЙ ДМИТРИЕВИЧ</t>
  </si>
  <si>
    <t>032620285499</t>
  </si>
  <si>
    <t>890705450742</t>
  </si>
  <si>
    <t>ЖК Сайдалина Д.Е. (САЙДАЛИНА ДИЛЬНАЗ ЕРБАТЫРОВНА)</t>
  </si>
  <si>
    <t>580810508352</t>
  </si>
  <si>
    <t>590508400415</t>
  </si>
  <si>
    <t>ТОБАШОВА КАРИМА ТЛЕУБАЙКЫЗЫ</t>
  </si>
  <si>
    <t>032620263146</t>
  </si>
  <si>
    <t>880419351222</t>
  </si>
  <si>
    <t>МАРЧЕНКО ИЛЬЯ ВЛАДИМИРОВИЧ</t>
  </si>
  <si>
    <t>032610009540</t>
  </si>
  <si>
    <t>571024350324</t>
  </si>
  <si>
    <t>ЖК ХАМИТОВ З. (ХАМИТОВ ЗАРЛЫК ГАПУОВИЧ)</t>
  </si>
  <si>
    <t>031620371745</t>
  </si>
  <si>
    <t>890907350192</t>
  </si>
  <si>
    <t>ИСАЕВ ЕРЛАН СЕИПАТПАЛОВИЧ</t>
  </si>
  <si>
    <t>032320012654</t>
  </si>
  <si>
    <t>850426350960</t>
  </si>
  <si>
    <t>РАХМАТУЛИН РУСТЕМ АСЫЛБЕКОВИЧ</t>
  </si>
  <si>
    <t>032610138507</t>
  </si>
  <si>
    <t>820908350648</t>
  </si>
  <si>
    <t>032610145939</t>
  </si>
  <si>
    <t>780305350104</t>
  </si>
  <si>
    <t>РАХМАНОВ ДМИТРИЙ ГЕОРГИЕВИЧ</t>
  </si>
  <si>
    <t>032620055329</t>
  </si>
  <si>
    <t>830604350885</t>
  </si>
  <si>
    <t>ЖК Татьяноха А.И. (ТАТЬЯНОХА АЛЕКСАНДР ИВАНОВИЧ)</t>
  </si>
  <si>
    <t>032620071870</t>
  </si>
  <si>
    <t>750710450731</t>
  </si>
  <si>
    <t>ШЕСТАКОВА ИРИНА ВЛАДИМИРОВНА</t>
  </si>
  <si>
    <t>032620078457</t>
  </si>
  <si>
    <t>781026350298</t>
  </si>
  <si>
    <t>АЙТАНСЫКОВ ТОЛЕГЕН АБЛАЙХАНОВИЧ</t>
  </si>
  <si>
    <t>032620138818</t>
  </si>
  <si>
    <t>820214350546</t>
  </si>
  <si>
    <t>КЕЛИГОВ ТИМУР ЗЯУДИНОВИЧ</t>
  </si>
  <si>
    <t>032620194843</t>
  </si>
  <si>
    <t>850801350265</t>
  </si>
  <si>
    <t>ЖК СЕНЧУК (СЕНЧУК АНДРЕЙ ЕВГЕНЬЕВИЧ)</t>
  </si>
  <si>
    <t>032620239418</t>
  </si>
  <si>
    <t>561002350461</t>
  </si>
  <si>
    <t>КАСЕНОВ КАИРЛЫ НЕГМЕТОВИЧ</t>
  </si>
  <si>
    <t>032620247408</t>
  </si>
  <si>
    <t>851203350554</t>
  </si>
  <si>
    <t>РАЕВ АРМАН ШАКИЗАДЕЕВИЧ</t>
  </si>
  <si>
    <t>032620287561</t>
  </si>
  <si>
    <t>800526350608</t>
  </si>
  <si>
    <t>КУРИЛО ВЯЧЕСЛАВ ВИКТОРОВИЧ</t>
  </si>
  <si>
    <t>032620316910</t>
  </si>
  <si>
    <t>790809499026</t>
  </si>
  <si>
    <t>МАРТЬЯНОВА ОЛЬГА ЮРЬЕВНА</t>
  </si>
  <si>
    <t>032620370673</t>
  </si>
  <si>
    <t>890221450820</t>
  </si>
  <si>
    <t>ШАЯХМЕТОВА ДИНА ОЛЖАБАЕВНА</t>
  </si>
  <si>
    <t>032620407930</t>
  </si>
  <si>
    <t>740708300647</t>
  </si>
  <si>
    <t>ФРИК НИКОЛАЙ ВЛАДИМИРОВИЧ</t>
  </si>
  <si>
    <t>032620590659</t>
  </si>
  <si>
    <t>821021499093</t>
  </si>
  <si>
    <t>ЖК САУЛЕ (ТОРОГЕЛДИЕВА НУРЖАМАЛ)</t>
  </si>
  <si>
    <t>032620823904</t>
  </si>
  <si>
    <t>781023350421</t>
  </si>
  <si>
    <t>ЖК ПАШИН С.В. (ПАШИН СЕРГЕЙ ВИКТОРОВИЧ)</t>
  </si>
  <si>
    <t>361810389093</t>
  </si>
  <si>
    <t>600906400542</t>
  </si>
  <si>
    <t>ЛАПЕНКО ЛЮБОВЬ ВАСИЛЬЕВНА</t>
  </si>
  <si>
    <t>361810429279</t>
  </si>
  <si>
    <t>561002350203</t>
  </si>
  <si>
    <t>ЖК  КОЙБАГАРОВ И.С. (КОЙБАГАРОВ ИМАН СУЛТАНОВИЧ)</t>
  </si>
  <si>
    <t>361810806655</t>
  </si>
  <si>
    <t>720306350081</t>
  </si>
  <si>
    <t>ХОРОШИЛОВ ОЛЕГ ВАСИЛЬЕВИЧ</t>
  </si>
  <si>
    <t>361810945349</t>
  </si>
  <si>
    <t>641023450162</t>
  </si>
  <si>
    <t>ЖК  БОГАПОВА И.В. (БОГАПОВА ИРИНА ВАСИЛЬЕВНА)</t>
  </si>
  <si>
    <t>361810985139</t>
  </si>
  <si>
    <t>750905350468</t>
  </si>
  <si>
    <t>ШАЙГУЗОВ МУСЛИМ КАРКЕНОВИЧ</t>
  </si>
  <si>
    <t>361811124175</t>
  </si>
  <si>
    <t>731209450638</t>
  </si>
  <si>
    <t>ТОКСАНОВА АЙГУЛЬ ТЕМИРГАЛИЕВНА</t>
  </si>
  <si>
    <t>361811328368</t>
  </si>
  <si>
    <t>750908350503</t>
  </si>
  <si>
    <t>ЖК КАЛЮЖНЫЙ ИГОРЬ АНАТОЛЬЕВИЧ (КАЛЮЖНЫЙ ИГОРЬ АНАТОЛЬЕВИЧ)</t>
  </si>
  <si>
    <t>361811330931</t>
  </si>
  <si>
    <t>631224450173</t>
  </si>
  <si>
    <t>НУРЖАНОВА ЗАУРЕ ЗИКЕНОВНА</t>
  </si>
  <si>
    <t>361811356814</t>
  </si>
  <si>
    <t>540913400359</t>
  </si>
  <si>
    <t>ЕЛЬМАГАНОВА ЛАЗАТ КУАНДЫКОВНА</t>
  </si>
  <si>
    <t>481320026058</t>
  </si>
  <si>
    <t>790912302740</t>
  </si>
  <si>
    <t>ЖК  БИХАНОВ (БИХАНОВ АРМАН ТУЯКОВИЧ)</t>
  </si>
  <si>
    <t>481520056422</t>
  </si>
  <si>
    <t>850516351393</t>
  </si>
  <si>
    <t>ЖК Овсянников Д.А (ОВСЯННИКОВ ДЕНИС АЛЕКСАНДРОВИЧ)</t>
  </si>
  <si>
    <t>481620085694</t>
  </si>
  <si>
    <t>880410450449</t>
  </si>
  <si>
    <t>ЖК НУРУЛЛОВА В.Р. (НУРУЛЛОВА ВЕНЕРА РАИСОВНА)</t>
  </si>
  <si>
    <t>482020133017</t>
  </si>
  <si>
    <t>900404451203</t>
  </si>
  <si>
    <t>СУТЕМГЕНОВА ГУЛЬЖАН АМАНГЕЛЬДЫНОВНА</t>
  </si>
  <si>
    <t>361811341266</t>
  </si>
  <si>
    <t>700903401039</t>
  </si>
  <si>
    <t>ЕНТ (САДВАКАСОВА НУРСУЛУ АЛПАМЫСОВНА)</t>
  </si>
  <si>
    <t>301010108310</t>
  </si>
  <si>
    <t>830828450116</t>
  </si>
  <si>
    <t>LaMMa.KZ (МУСТАФИНА ЛЯЗАТ СЕРИКОВНА)</t>
  </si>
  <si>
    <t>451521085799</t>
  </si>
  <si>
    <t>890624351269</t>
  </si>
  <si>
    <t>ЕНБЕК (РЕЙДЕЛЬ ЛЕОНИД АЛЕКСАНДРОВИЧ)</t>
  </si>
  <si>
    <t>182320205863</t>
  </si>
  <si>
    <t>910819451467</t>
  </si>
  <si>
    <t>ХАМАТДИНОВА КОЗЖАН БАУРЖАНОВНА</t>
  </si>
  <si>
    <t>031220045324</t>
  </si>
  <si>
    <t>730617301202</t>
  </si>
  <si>
    <t>ЖК  Сайтмагомбетов С.М. (САЙТМАГОМБЕТОВ САЙЛАУБЕК АМАНДЖОЛОВИЧ)</t>
  </si>
  <si>
    <t>032620067432</t>
  </si>
  <si>
    <t>840419350881</t>
  </si>
  <si>
    <t>032620387326</t>
  </si>
  <si>
    <t>881220351015</t>
  </si>
  <si>
    <t>Амрин (АМРИН АСКАР МУСАЕВИЧ)</t>
  </si>
  <si>
    <t>481510075358</t>
  </si>
  <si>
    <t>831218450668</t>
  </si>
  <si>
    <t>ЖК  Круч О.А. (КРУЧ ОКСАНА АЛЕКСАНДРОВНА)</t>
  </si>
  <si>
    <t>481820377788</t>
  </si>
  <si>
    <t>960627351964</t>
  </si>
  <si>
    <t>ЖК Строй монтаж (МОЛДАГУЛОВ ВЛАДИМИР СЕРГЕЕВИЧ)</t>
  </si>
  <si>
    <t>032320136020</t>
  </si>
  <si>
    <t>900703351193</t>
  </si>
  <si>
    <t>ЖК Кабылов Э.К. (КАБЫЛОВ ЭЛЬДАР КОНЫСБАЕВИЧ)</t>
  </si>
  <si>
    <t>032620216716</t>
  </si>
  <si>
    <t>850528351656</t>
  </si>
  <si>
    <t>ЖК Баймагамбетов А.А. (БАЙМАГАМБЕТОВ АЗАМАТ АЛПЫСБАЕВИЧ)</t>
  </si>
  <si>
    <t>032620891843</t>
  </si>
  <si>
    <t>930330351082</t>
  </si>
  <si>
    <t>ЖК Руслан (РУСЛАН АСАНӘЛІ ҚАНАТҰЛЫ)</t>
  </si>
  <si>
    <t>361811260475</t>
  </si>
  <si>
    <t>640919300049</t>
  </si>
  <si>
    <t>ЖК "Абдуов" (АБДУОВ СЕРИК ИЛЬЯСОВИЧ)</t>
  </si>
  <si>
    <t>032320119471</t>
  </si>
  <si>
    <t>841213351278</t>
  </si>
  <si>
    <t>КУЛЬЖАМАНОВ АРМАН БАГДАТОВИЧ</t>
  </si>
  <si>
    <t>481620101227</t>
  </si>
  <si>
    <t>881020350654</t>
  </si>
  <si>
    <t>окна-пласт (АХМЕТОВ АМИР СЕРИКОВИЧ)</t>
  </si>
  <si>
    <t>032120065372</t>
  </si>
  <si>
    <t>880108350283</t>
  </si>
  <si>
    <t>БОНДАРЕВ ДМИТРИЙ ВЛАДИМИРОВИЧ</t>
  </si>
  <si>
    <t>481820011115</t>
  </si>
  <si>
    <t>850519350867</t>
  </si>
  <si>
    <t>ЖК Рауженберг Д. И. (РАУЖЕНБЕРГ ДАНИЛ ИВАНОВИЧ)</t>
  </si>
  <si>
    <t>092010097153</t>
  </si>
  <si>
    <t>621113300482</t>
  </si>
  <si>
    <t>Алпысбай (КЫЗАЙБАЕВ КОБЛАН АЛПЫСПАЕВИЧ)</t>
  </si>
  <si>
    <t>032520027308</t>
  </si>
  <si>
    <t>860111351016</t>
  </si>
  <si>
    <t>ЖК Новохатский (НОВОХАТСКИЙ ИВАН АЛЕКСАНДРОВИЧ)</t>
  </si>
  <si>
    <t>481520097892</t>
  </si>
  <si>
    <t>600928450569</t>
  </si>
  <si>
    <t>ТУШАНОВА БАЯН</t>
  </si>
  <si>
    <t>032620200822</t>
  </si>
  <si>
    <t>870831350639</t>
  </si>
  <si>
    <t>ЖК Жаманшалов К.А. (ЖАМАНШАЛОВ КАЙДАР АЙГОЖАЕВИЧ)</t>
  </si>
  <si>
    <t>032620259050</t>
  </si>
  <si>
    <t>890105350467</t>
  </si>
  <si>
    <t>Мастер Люкс (САТХОЛЛИН АСХАТ МОЛДАБАЕВИЧ)</t>
  </si>
  <si>
    <t>032620437249</t>
  </si>
  <si>
    <t>920524350740</t>
  </si>
  <si>
    <t>PROPAGANDA (БЕЙСЕНОВ МАНАРБЕК ЖАКСЫБЕКОВИЧ)</t>
  </si>
  <si>
    <t>032620585223</t>
  </si>
  <si>
    <t>941123351280</t>
  </si>
  <si>
    <t>ДОСМАГАНБЕТОВ АБАЙ МАРАТОВИЧ</t>
  </si>
  <si>
    <t>032620924337</t>
  </si>
  <si>
    <t>810117302993</t>
  </si>
  <si>
    <t>ШАЙМУРАТ БАХЫТБЕК</t>
  </si>
  <si>
    <t>481820157472</t>
  </si>
  <si>
    <t>900619350911</t>
  </si>
  <si>
    <t>ЖК ШАКИРОВ (ШАКИРОВ БАХТИЯР АЛТЫНБЕКОВИЧ)</t>
  </si>
  <si>
    <t>030900001147</t>
  </si>
  <si>
    <t>000740005213</t>
  </si>
  <si>
    <t>Жауапкершілігі шектеулі серіктестігі "Майшукыр"</t>
  </si>
  <si>
    <t>030910147281</t>
  </si>
  <si>
    <t>к/х " Аслан " (Крестьянское хозяйство " Аслан ")</t>
  </si>
  <si>
    <t>030920003508</t>
  </si>
  <si>
    <t>750604301314</t>
  </si>
  <si>
    <t>ЗИЛЬБАЕВ КАЙЫРФУЛЛА ИЛЬЯСОВИЧ(крестьянское хозяйство "Хамит")</t>
  </si>
  <si>
    <t>030900211139</t>
  </si>
  <si>
    <t>070940021394</t>
  </si>
  <si>
    <t>Жауапкершілігі шектеулі серіктестігі "Uni KO"</t>
  </si>
  <si>
    <t>030900210658</t>
  </si>
  <si>
    <t>050240016735</t>
  </si>
  <si>
    <t>Жауапкершілігі шектеулі серіктестігі "Астана Негіз Инжиниринг"</t>
  </si>
  <si>
    <t>030900211865</t>
  </si>
  <si>
    <t>150440002268</t>
  </si>
  <si>
    <t>Жауапкершілігі шектеулі серіктестігі"ЖАН-Береке"</t>
  </si>
  <si>
    <t>030900212104</t>
  </si>
  <si>
    <t>170141026898</t>
  </si>
  <si>
    <t>Коргалжынский районный филиал Республиканского общественного объединения "Организация ветеранов"</t>
  </si>
  <si>
    <t>030900211128</t>
  </si>
  <si>
    <t>070941009300</t>
  </si>
  <si>
    <t>Филиал товарищества с ограниченной ответственностью "Торговый Дом "Экотон" в селе Коргалжыно</t>
  </si>
  <si>
    <t>031412360496</t>
  </si>
  <si>
    <t>790805300366</t>
  </si>
  <si>
    <t>ЖК ТАЙБАЙ (КУАНДЫКОВ ТАЛГАТ ЖАКАШЕВИЧ)</t>
  </si>
  <si>
    <t>030710059171</t>
  </si>
  <si>
    <t>620117401218</t>
  </si>
  <si>
    <t>ЖК УДАЧА (ШВОРНИКОВА ГАЛИНА ВИКТОРОВНА)</t>
  </si>
  <si>
    <t>030710022502</t>
  </si>
  <si>
    <t>600310301257</t>
  </si>
  <si>
    <t>ЖК  "Дархан" (УТЕПОВ БЕГАЛЫ ТЕМИРГАЛИЕВИЧ)</t>
  </si>
  <si>
    <t>030710193618</t>
  </si>
  <si>
    <t>620412301443</t>
  </si>
  <si>
    <t>ЖК "Анастасия" (ВОЛКОВ ЮРИЙ ВАСИЛЬЕВИЧ)</t>
  </si>
  <si>
    <t>210220055833</t>
  </si>
  <si>
    <t>630725402194</t>
  </si>
  <si>
    <t>ЖК "бақжан" (АЛИБАЕВА ЛАЗЗАТ СУИНДЫКОВНА)</t>
  </si>
  <si>
    <t>030710384706</t>
  </si>
  <si>
    <t>610618300433</t>
  </si>
  <si>
    <t>ЖК "НУРИСЛАМБЕК" (НУРГАЛИЕВ ГАБИДЕН МИРАМХАНОВИЧ)</t>
  </si>
  <si>
    <t>030720089134</t>
  </si>
  <si>
    <t>881217350586</t>
  </si>
  <si>
    <t>ЖК ЖУМОТАЕВ (ЖУМОТАЕВ ТОЛЕГЕН КАНАТОВИЧ)</t>
  </si>
  <si>
    <t>030700210298</t>
  </si>
  <si>
    <t>050940021330</t>
  </si>
  <si>
    <t>Жауапкершілігі шектеулі серіктестігі "Тургайское ХПП"</t>
  </si>
  <si>
    <t>030700211439</t>
  </si>
  <si>
    <t>110940022362</t>
  </si>
  <si>
    <t>Жауапкершілігі шектеулі серіктестігі "ESKART"</t>
  </si>
  <si>
    <t>030700212041</t>
  </si>
  <si>
    <t>140440020343</t>
  </si>
  <si>
    <t>Жауапкершілігі шектеулі серіктестігі"МТС Ерейментау"</t>
  </si>
  <si>
    <t>030710088098</t>
  </si>
  <si>
    <t>690501350428</t>
  </si>
  <si>
    <t>ЖК Мукажанов (МУКАЖАНОВ МЕЙРАМ МАДИЕВИЧ)</t>
  </si>
  <si>
    <t>030700213292</t>
  </si>
  <si>
    <t>171140011193</t>
  </si>
  <si>
    <t>СПК "ALGABAS-ANK"</t>
  </si>
  <si>
    <t>030710116174</t>
  </si>
  <si>
    <t>691012350026</t>
  </si>
  <si>
    <t>ЖК Нургейса (БОСОВ ИМАНГАЛИ ТУРГУНОВИЧ)</t>
  </si>
  <si>
    <t>211520096559</t>
  </si>
  <si>
    <t>800513303546</t>
  </si>
  <si>
    <t>КИРИЛОВ ИГОРЬ ГЕННАДЬЕВИЧ</t>
  </si>
  <si>
    <t>032400216324</t>
  </si>
  <si>
    <t>101241011685</t>
  </si>
  <si>
    <t>Акмолинский областной филиал ОФ "ФБДТ РК", автошкола.</t>
  </si>
  <si>
    <t>032400217410</t>
  </si>
  <si>
    <t>121040019730</t>
  </si>
  <si>
    <t xml:space="preserve">Общественный благотворительный фонд "Мақсат" 
</t>
  </si>
  <si>
    <t>032400001609</t>
  </si>
  <si>
    <t>000940005904</t>
  </si>
  <si>
    <t>Общественный благотворительный фонд по поддержке малообеспеченных граждан Щучинского района</t>
  </si>
  <si>
    <t>032400216170</t>
  </si>
  <si>
    <t>100840013556</t>
  </si>
  <si>
    <t xml:space="preserve">ОО "Федерация лыжных гонок Акмолинской области" 
 </t>
  </si>
  <si>
    <t>032400215788</t>
  </si>
  <si>
    <t>091042018884</t>
  </si>
  <si>
    <t xml:space="preserve">Представительство Акционерного общества "Би-Логистикс" в Бурабайском районе Акмолинской области 
</t>
  </si>
  <si>
    <t>032400218804</t>
  </si>
  <si>
    <t>150342006496</t>
  </si>
  <si>
    <t>032400220674</t>
  </si>
  <si>
    <t>171042034685</t>
  </si>
  <si>
    <t xml:space="preserve">Представительство ТОО "Айтұмар Security-1" в г.Щучинск 
</t>
  </si>
  <si>
    <t>032400219087</t>
  </si>
  <si>
    <t>150840014177</t>
  </si>
  <si>
    <t>Жауапкершілігі шектеулі серіктестігі"филиал "Хищник"</t>
  </si>
  <si>
    <t>032400217960</t>
  </si>
  <si>
    <t>131040027634</t>
  </si>
  <si>
    <t xml:space="preserve">Жауапкершілігі шектеулі серіктестігі  "Skyline Ltd" 
</t>
  </si>
  <si>
    <t>032400220078</t>
  </si>
  <si>
    <t>161140012566</t>
  </si>
  <si>
    <t xml:space="preserve">Жауапкершілігі шектеулі серіктестігі "РАйДамир". 
</t>
  </si>
  <si>
    <t>032400217575</t>
  </si>
  <si>
    <t>130240000944</t>
  </si>
  <si>
    <t xml:space="preserve">Жауапкершілігі шектеулі серіктестігі "«Алтын Тенге - 2013»" 
</t>
  </si>
  <si>
    <t>482100001050</t>
  </si>
  <si>
    <t>нет</t>
  </si>
  <si>
    <t>Жауапкершілігі шектеулі серіктестігі "АЛДИАР"</t>
  </si>
  <si>
    <t>032400002409</t>
  </si>
  <si>
    <t>020440000235</t>
  </si>
  <si>
    <t xml:space="preserve">Жауапкершілігі шектеулі серіктестігі "Витт" 
</t>
  </si>
  <si>
    <t>032400214119</t>
  </si>
  <si>
    <t>070540031446</t>
  </si>
  <si>
    <t xml:space="preserve">Жауапкершілігі шектеулі серіктестігі "Восток-Запад-2007"
</t>
  </si>
  <si>
    <t>032400219109</t>
  </si>
  <si>
    <t>150840017002</t>
  </si>
  <si>
    <t xml:space="preserve">Жауапкершілігі шектеулі серіктестігі "Евросклад-KZ (Евросклад-КЗ)" 
</t>
  </si>
  <si>
    <t>620300325819</t>
  </si>
  <si>
    <t>1001400104971</t>
  </si>
  <si>
    <t xml:space="preserve">Жауапкершілігі шектеулі серіктестігі "Жастар Сервис Плюс"
</t>
  </si>
  <si>
    <t>032400220553</t>
  </si>
  <si>
    <t>960740015389</t>
  </si>
  <si>
    <t xml:space="preserve">Жауапкершілігі шектеулі серіктестігі "Интеграл" 
</t>
  </si>
  <si>
    <t>482100000360</t>
  </si>
  <si>
    <t>020740006344</t>
  </si>
  <si>
    <t xml:space="preserve">Жауапкершілігі шектеулі серіктестігі "Карашилик" 
</t>
  </si>
  <si>
    <t>032400219241</t>
  </si>
  <si>
    <t>151140013483</t>
  </si>
  <si>
    <t xml:space="preserve">Жауапкершілігі шектеулі серіктестігі "Тулпар-2015"
</t>
  </si>
  <si>
    <t>032400215469</t>
  </si>
  <si>
    <t>090340002382</t>
  </si>
  <si>
    <t>Жауапкершілігі шектеулі серіктестігі "Хатлан"</t>
  </si>
  <si>
    <t>032400215403</t>
  </si>
  <si>
    <t>090240009006</t>
  </si>
  <si>
    <t>Жауапкершілігі шектеулі серіктестігі "Центр пантолечения "Бұғы-Бурабай"</t>
  </si>
  <si>
    <t>032400216163</t>
  </si>
  <si>
    <t>100841006172</t>
  </si>
  <si>
    <t xml:space="preserve">Филиал товарищества с ограниченной ответственностью "ВОСТОЧНО - КАЗАХСТАНСКИЙ ЦЕНТР ПАНТОЛЕЧЕНИЯ" п.Бурабай. 
</t>
  </si>
  <si>
    <t>032400215040</t>
  </si>
  <si>
    <t>080541019117</t>
  </si>
  <si>
    <t>Филиал ТОО "Центр независимой оценки "APPRAISER" в городе Щучинск</t>
  </si>
  <si>
    <t>032400219351</t>
  </si>
  <si>
    <t>160140006172</t>
  </si>
  <si>
    <t xml:space="preserve">Фонд "Бурабайский Общественный фонд "Сәлем" 
</t>
  </si>
  <si>
    <t>581620346352</t>
  </si>
  <si>
    <t>940118401943</t>
  </si>
  <si>
    <t xml:space="preserve">АБДУБАЕВА УЛДАНА ИСЛАМОВНА 
</t>
  </si>
  <si>
    <t>361910247795</t>
  </si>
  <si>
    <t>700116400579</t>
  </si>
  <si>
    <t xml:space="preserve">АГАФОНОВА СВЕТЛАНА ПЕТРОВНА 
</t>
  </si>
  <si>
    <t>032610043738</t>
  </si>
  <si>
    <t>820512450067</t>
  </si>
  <si>
    <t xml:space="preserve">АМАМБАЕВА БОТАГОЗ БАХИТЖАНОВНА 
</t>
  </si>
  <si>
    <t>482110041428</t>
  </si>
  <si>
    <t>631019301580</t>
  </si>
  <si>
    <t xml:space="preserve">АНТОНОВ ОЛЕГ АНАТОЛЬЕВИЧ 
</t>
  </si>
  <si>
    <t>032420463108</t>
  </si>
  <si>
    <t>951126351406</t>
  </si>
  <si>
    <t xml:space="preserve">АСМАНОВ ВАСИЛИЙ ВАСИЛЬЕВИЧ 
</t>
  </si>
  <si>
    <t>032420032289</t>
  </si>
  <si>
    <t>860122351373</t>
  </si>
  <si>
    <t xml:space="preserve">АХМЕТОВ НУРЖАН ШАМБЫЛОВИЧ 
</t>
  </si>
  <si>
    <t>482110330256</t>
  </si>
  <si>
    <t>590810350625</t>
  </si>
  <si>
    <t xml:space="preserve">БАЙМАГАМБЕТОВ ТУЛЕГЕН РАХИМОВИЧ 
</t>
  </si>
  <si>
    <t>032420126082</t>
  </si>
  <si>
    <t>780203401831</t>
  </si>
  <si>
    <t xml:space="preserve">БЕКЕНОВА БИБИГУЛ БАУЫРЖАНОВНА 
</t>
  </si>
  <si>
    <t>620320652726</t>
  </si>
  <si>
    <t>790222302244</t>
  </si>
  <si>
    <t xml:space="preserve">БЕКЕШЕВ АНДРЕЙ НИКОЛАЕВИЧ 
</t>
  </si>
  <si>
    <t>620320204277</t>
  </si>
  <si>
    <t>870730350697</t>
  </si>
  <si>
    <t xml:space="preserve">БРЫКИН ДЕНИС АЛЕКСАНДРОВИЧ 
</t>
  </si>
  <si>
    <t>032420254854</t>
  </si>
  <si>
    <t>920419350195</t>
  </si>
  <si>
    <t xml:space="preserve">ВАРКЕНТИН ИВАН ЯКОВЛЕВИЧ 
</t>
  </si>
  <si>
    <t>482110248516</t>
  </si>
  <si>
    <t>490919350240</t>
  </si>
  <si>
    <t xml:space="preserve">ВАСИЛЬЕВ ВЛАДИМИР ВЕНИАМИНОВИЧ 
</t>
  </si>
  <si>
    <t>032420207060</t>
  </si>
  <si>
    <t>850428451054</t>
  </si>
  <si>
    <t xml:space="preserve">ГАЛЕНКОВА ГАЛИНА ГЕННАДИЕВНА 
</t>
  </si>
  <si>
    <t>032410219917</t>
  </si>
  <si>
    <t>821117350660</t>
  </si>
  <si>
    <t xml:space="preserve">ГОРОДИССКИЙ БОРИС СЕРГЕЕВИЧ 
</t>
  </si>
  <si>
    <t>482110431492</t>
  </si>
  <si>
    <t>760112450297</t>
  </si>
  <si>
    <t xml:space="preserve">ДОБРЫНИНА ЕЛЕНА БОРИСОВНА 
</t>
  </si>
  <si>
    <t>032410089970</t>
  </si>
  <si>
    <t>640730450133</t>
  </si>
  <si>
    <t xml:space="preserve">ДУСУРУПОВА САУЛЕ ТУРСУНОВНА 
</t>
  </si>
  <si>
    <t>032420093137</t>
  </si>
  <si>
    <t>870424350824</t>
  </si>
  <si>
    <t xml:space="preserve">ЕСМАГАМБЕТОВ СЕРЖАН САРСЕМБАЕВИЧ 
</t>
  </si>
  <si>
    <t>032410215067</t>
  </si>
  <si>
    <t>700518350326</t>
  </si>
  <si>
    <t xml:space="preserve">ЖАКЕНОВ БАЗАР НАЗАРОВИЧ 
</t>
  </si>
  <si>
    <t>790322302575</t>
  </si>
  <si>
    <t xml:space="preserve">ЖАКЕНОВ СЕРИК НАЗАРОВИЧ 
</t>
  </si>
  <si>
    <t>360310050523</t>
  </si>
  <si>
    <t>660505350107</t>
  </si>
  <si>
    <t xml:space="preserve">ЖАЛМУХАМБЕТОВ ЖАНАТ АМАНГЕЛЬДИНОВИЧ 
</t>
  </si>
  <si>
    <t>361810448396</t>
  </si>
  <si>
    <t>710811350102</t>
  </si>
  <si>
    <t xml:space="preserve">ЖАМАНГУЗОВ АДИЛЬБЕК САГАНДЫКУЛЫ 
</t>
  </si>
  <si>
    <t>032420110889</t>
  </si>
  <si>
    <t>870903451056</t>
  </si>
  <si>
    <t xml:space="preserve">ЖИТНОВА ВИКТОРИЯ ВИКТОРОВНА 
</t>
  </si>
  <si>
    <t>032420028049</t>
  </si>
  <si>
    <t>700314300727</t>
  </si>
  <si>
    <t xml:space="preserve">ЖУЗДИБАЕВ ЧИНГИС БОРАНБАЕВИЧ 
</t>
  </si>
  <si>
    <t>032420170178</t>
  </si>
  <si>
    <t>880223351673</t>
  </si>
  <si>
    <t xml:space="preserve">ЖУСАНОВ ЕРЖАН АМАНГЕЛЬДЫЕВИЧ 
</t>
  </si>
  <si>
    <t>032410192768</t>
  </si>
  <si>
    <t>690926450504</t>
  </si>
  <si>
    <t xml:space="preserve">ЗВЕРЕВА ЕЛЕНА ВИКТОРОВНА 
</t>
  </si>
  <si>
    <t>482110220681</t>
  </si>
  <si>
    <t>550313350041</t>
  </si>
  <si>
    <t xml:space="preserve">ЗЕМЛЯКОВ АЛЕКСАНДР ИВАНОВИЧ 
</t>
  </si>
  <si>
    <t>032420231778</t>
  </si>
  <si>
    <t>880214351248</t>
  </si>
  <si>
    <t xml:space="preserve">ИЗГАЕМ ВЛАДИМИР НИКОЛАЕВИЧ 
</t>
  </si>
  <si>
    <t>300910093217</t>
  </si>
  <si>
    <t>721219400505</t>
  </si>
  <si>
    <t xml:space="preserve">ИЛЬЯСОВА ЗУЛЬФИЯ КАНИФОВНА 
</t>
  </si>
  <si>
    <t>032420214393</t>
  </si>
  <si>
    <t>900618351171</t>
  </si>
  <si>
    <t xml:space="preserve">ИСЕНОВ ТАЙМАС БАЛГУМБЕКОВИЧ 
</t>
  </si>
  <si>
    <t>032420066261</t>
  </si>
  <si>
    <t>840602351001</t>
  </si>
  <si>
    <t xml:space="preserve">КАПЕЗОВ АРМАН СУНГАТОВИЧ 
</t>
  </si>
  <si>
    <t>482110323495</t>
  </si>
  <si>
    <t>590806450451</t>
  </si>
  <si>
    <t xml:space="preserve">КАСЕНОВА ГУЛБАРШИН ЖИЕНБЕКОВНА 
</t>
  </si>
  <si>
    <t>032410206695</t>
  </si>
  <si>
    <t>850521350302</t>
  </si>
  <si>
    <t xml:space="preserve">КЕЛЬДИАРОВ ЕРЛАН МЕЙРАМБАЕВИЧ 
</t>
  </si>
  <si>
    <t>032410103862</t>
  </si>
  <si>
    <t>561124300449</t>
  </si>
  <si>
    <t xml:space="preserve">КИМ ВЛАДИМИР КОНСТАНТИНОВИЧ </t>
  </si>
  <si>
    <t>620320661956</t>
  </si>
  <si>
    <t>900808350804</t>
  </si>
  <si>
    <t xml:space="preserve">КИЯБАЕВ РАУАН ШЫМЫРХАНУЛЫ 
</t>
  </si>
  <si>
    <t>482110324482</t>
  </si>
  <si>
    <t>500215450472</t>
  </si>
  <si>
    <t xml:space="preserve">КОВАЛЬЧУК МАРИЯ НИКОЛАЕВНА 
</t>
  </si>
  <si>
    <t>031010557570</t>
  </si>
  <si>
    <t>830917350504</t>
  </si>
  <si>
    <t xml:space="preserve">КОВАЛЬЧУК СЕРГЕЙ ВЛАДИМИРОВИЧ 
</t>
  </si>
  <si>
    <t>032420332211</t>
  </si>
  <si>
    <t>930427450870</t>
  </si>
  <si>
    <t xml:space="preserve">КОДАСОВА АРНАГУЛЬ ТЕМИРУЛАНОВНА 
</t>
  </si>
  <si>
    <t>032410182100</t>
  </si>
  <si>
    <t>681209401241</t>
  </si>
  <si>
    <t xml:space="preserve">КРИВОЛЕВИЧ ЛЮДМИЛА ВИКТОРОВНА 
</t>
  </si>
  <si>
    <t>032420131738</t>
  </si>
  <si>
    <t>850403450585</t>
  </si>
  <si>
    <t xml:space="preserve">КУЛИКОВА КРИСТИНА ОЛЕГОВНА 
</t>
  </si>
  <si>
    <t>032520044325</t>
  </si>
  <si>
    <t>840302451037</t>
  </si>
  <si>
    <t xml:space="preserve">КУЛЬМАГАНБЕТОВА АЙЖАН БАГЛАНОВНА 
</t>
  </si>
  <si>
    <t>360310048059</t>
  </si>
  <si>
    <t>661012400040</t>
  </si>
  <si>
    <t xml:space="preserve">КУСАИНОВА АЙГУЛЬ ЗЕЙНУЛЛОВНА 
</t>
  </si>
  <si>
    <t>032420202246</t>
  </si>
  <si>
    <t>890923351393</t>
  </si>
  <si>
    <t xml:space="preserve">ЛЕКЕРОВ АСЛАН КАЙРАТОВИЧ 
</t>
  </si>
  <si>
    <t>482110235173</t>
  </si>
  <si>
    <t>690807350302</t>
  </si>
  <si>
    <t xml:space="preserve">МАТЮШКИН НИКОЛАЙ НИКОЛАЕВИЧ 
</t>
  </si>
  <si>
    <t>032420136475</t>
  </si>
  <si>
    <t>830919351172</t>
  </si>
  <si>
    <t xml:space="preserve">МАХМЕТОВ АЛИМЖАН КАЛЫМТАЕВИЧ 
</t>
  </si>
  <si>
    <t>032410078293</t>
  </si>
  <si>
    <t>710520350369</t>
  </si>
  <si>
    <t xml:space="preserve">МИЛИДИ ХРИСТОФОР ДМИТРИЕВИЧ 
</t>
  </si>
  <si>
    <t>790202399077</t>
  </si>
  <si>
    <t xml:space="preserve">МУСИН МУРАТ АМАНТАЕВИЧ </t>
  </si>
  <si>
    <t>360710073604</t>
  </si>
  <si>
    <t>700710350092</t>
  </si>
  <si>
    <t xml:space="preserve">НУРУШЕВ ЕРКИН КАБИЕВИЧ </t>
  </si>
  <si>
    <t>482110136516</t>
  </si>
  <si>
    <t>641102350204</t>
  </si>
  <si>
    <t xml:space="preserve">ОМАРОВ ЖАНЫБЕК ИСКАНОВИЧ 
</t>
  </si>
  <si>
    <t>032420187194</t>
  </si>
  <si>
    <t>780327302392</t>
  </si>
  <si>
    <t xml:space="preserve">ОРАЗАЛИН АРМАН АЛПАМЫСОВИЧ 
</t>
  </si>
  <si>
    <t>032420095309</t>
  </si>
  <si>
    <t>761005350431</t>
  </si>
  <si>
    <t xml:space="preserve">ОСЕРБАЕВ АЛМАЗ КАИРОВИЧ 
</t>
  </si>
  <si>
    <t>032410054109</t>
  </si>
  <si>
    <t>781115450274</t>
  </si>
  <si>
    <t xml:space="preserve">ОСПАНОВА АЛИЯ АМАНГЕЛЬДИЕВНА 
</t>
  </si>
  <si>
    <t>032420258661</t>
  </si>
  <si>
    <t>891108351503</t>
  </si>
  <si>
    <t xml:space="preserve">ПАШАЕВ РАМИЛ МИРЗАБЕЙ ОГЛЫ 
</t>
  </si>
  <si>
    <t>482110335565</t>
  </si>
  <si>
    <t>470306350056</t>
  </si>
  <si>
    <t xml:space="preserve">ПИСАРЮК АЛЕКСАНДР ПЕТРОВИЧ 
</t>
  </si>
  <si>
    <t>032420243232</t>
  </si>
  <si>
    <t>910102351257</t>
  </si>
  <si>
    <t xml:space="preserve">ПОНОМАРЕВ ПАВЕЛ ОЛЕГОВИЧ 
</t>
  </si>
  <si>
    <t>032410047425</t>
  </si>
  <si>
    <t>650523450368</t>
  </si>
  <si>
    <t xml:space="preserve">ПОНОМАРЕВА НАТАЛЬЯ ПЕТРОВНА 
</t>
  </si>
  <si>
    <t>032410086184</t>
  </si>
  <si>
    <t>640717300615</t>
  </si>
  <si>
    <t xml:space="preserve">РАЗУМЕЦ СЕРГЕЙ АЛЕКСАНДРОВИЧ </t>
  </si>
  <si>
    <t>032410071461</t>
  </si>
  <si>
    <t>800314302744</t>
  </si>
  <si>
    <t xml:space="preserve">САБИТОВ ЕРНАР КАБДЫКАРИМОВИЧ 
</t>
  </si>
  <si>
    <t>030310273186</t>
  </si>
  <si>
    <t>690802350236</t>
  </si>
  <si>
    <t xml:space="preserve">САГНАЕВ АСКАР БАЗАРБАЕВИЧ 
</t>
  </si>
  <si>
    <t>482110319211</t>
  </si>
  <si>
    <t>660924450171</t>
  </si>
  <si>
    <t xml:space="preserve">САДУОВА БИБИНУР КЫДЫРГАЛИЕВНА 
</t>
  </si>
  <si>
    <t>032410053056</t>
  </si>
  <si>
    <t>720726300803</t>
  </si>
  <si>
    <t xml:space="preserve">САЛТЫМУРАТОВ МАГОМЕД АХМАРХАЖИЕВИЧ 
</t>
  </si>
  <si>
    <t>031620098220</t>
  </si>
  <si>
    <t>670717350627</t>
  </si>
  <si>
    <t xml:space="preserve">САМОЙЛОВ ИГОРЬ АЛЕКСЕЕВИЧ 
</t>
  </si>
  <si>
    <t>032410057301</t>
  </si>
  <si>
    <t>801210350078</t>
  </si>
  <si>
    <t xml:space="preserve">СЕЙТЖАНОВ БЕРЖАН РАХМЕТОЛЛАЕВИЧ 
</t>
  </si>
  <si>
    <t>481820135823</t>
  </si>
  <si>
    <t>680916399039</t>
  </si>
  <si>
    <t xml:space="preserve">СОЛТАН САПАРБЕК 
</t>
  </si>
  <si>
    <t>361910455634</t>
  </si>
  <si>
    <t>470822350110</t>
  </si>
  <si>
    <t xml:space="preserve">СТЕПАНОВ ГЕОРГИЙ МАРКЕЛОВИЧ 
</t>
  </si>
  <si>
    <t>032420160555</t>
  </si>
  <si>
    <t>780324350306</t>
  </si>
  <si>
    <t xml:space="preserve">СУМБАЕВ КАНАТ АМАНГЕЛЬДИЕВИЧ 
</t>
  </si>
  <si>
    <t>032410061937</t>
  </si>
  <si>
    <t>480104350091</t>
  </si>
  <si>
    <t xml:space="preserve">ТЕМИРОВ ЖУМАТАЙ РАМАЗАНОВИЧ 
</t>
  </si>
  <si>
    <t>481410729685</t>
  </si>
  <si>
    <t>760227400236</t>
  </si>
  <si>
    <t xml:space="preserve">ТЕРЁХИНА МАРИНА ВАЛЕРЬЕВНА 
</t>
  </si>
  <si>
    <t>032410135527</t>
  </si>
  <si>
    <t>640628300621</t>
  </si>
  <si>
    <t xml:space="preserve">ТОКАРЬ АЛЕКСЕЙ ВАСИЛЬЕВИЧ </t>
  </si>
  <si>
    <t>581220604967</t>
  </si>
  <si>
    <t>791222402937</t>
  </si>
  <si>
    <t xml:space="preserve">УРМАНОВА АЛТЫНКУЛ СЕЙДАКБАРОВНА 
</t>
  </si>
  <si>
    <t>032410099516</t>
  </si>
  <si>
    <t>760222450097</t>
  </si>
  <si>
    <t xml:space="preserve">ФЕДОРОВА МАРИНА СЕРГЕЕВНА 
</t>
  </si>
  <si>
    <t>032410147300</t>
  </si>
  <si>
    <t>780315350337</t>
  </si>
  <si>
    <t xml:space="preserve">ФЕДОРОВСКИЙ ВАСИЛИЙ ВАСИЛЬЕВИЧ 
</t>
  </si>
  <si>
    <t>032420139370</t>
  </si>
  <si>
    <t>851010350119</t>
  </si>
  <si>
    <t xml:space="preserve">ФЕДОТОВ СЕРГЕЙ ОЛЕГОВИЧ 
</t>
  </si>
  <si>
    <t>032410008479</t>
  </si>
  <si>
    <t>621128350282</t>
  </si>
  <si>
    <t xml:space="preserve">ХОМИН МИХАИЛ ИВАНОВИЧ 
</t>
  </si>
  <si>
    <t>032410059506</t>
  </si>
  <si>
    <t>791120402457</t>
  </si>
  <si>
    <t xml:space="preserve">ЧЕКУЛАЕВА МАРИНА АНАТОЛЬЕВНА 
</t>
  </si>
  <si>
    <t>031410562934</t>
  </si>
  <si>
    <t>400810301035</t>
  </si>
  <si>
    <t xml:space="preserve">ЧЕПЕЛЬ АНАТОЛИЙ САВЕЛЬЕВИЧ 
</t>
  </si>
  <si>
    <t>032420151666</t>
  </si>
  <si>
    <t>890307350158</t>
  </si>
  <si>
    <t xml:space="preserve">ЧУХОНЦЕВ АЛЕКСАНДР ВЛАДИМИРОВИЧ 
</t>
  </si>
  <si>
    <t>031410055181</t>
  </si>
  <si>
    <t>600220401561</t>
  </si>
  <si>
    <t xml:space="preserve">ШАБАНОВ ВИКТОР ГЕННАДЬЕВИЧ 
</t>
  </si>
  <si>
    <t>302010439422</t>
  </si>
  <si>
    <t>681110350295</t>
  </si>
  <si>
    <t xml:space="preserve">ШАЙМЕРГЕНОВ МАРАТ АМАНГЕЛЬДИЕВИЧ 
</t>
  </si>
  <si>
    <t>090320200439</t>
  </si>
  <si>
    <t>860721300305</t>
  </si>
  <si>
    <t xml:space="preserve">ШАЯХМЕТ ЖАРАС АЙТКАЛИЕВИЧ 
</t>
  </si>
  <si>
    <t>032410108222</t>
  </si>
  <si>
    <t>670101402139</t>
  </si>
  <si>
    <t xml:space="preserve">ШКУРНОВА ИРИНА ИВАНОВНА 
</t>
  </si>
  <si>
    <t>032410031176</t>
  </si>
  <si>
    <t>550205350272</t>
  </si>
  <si>
    <t xml:space="preserve">ШМИДТ АЛЕКСАНДР ЭМИЛЬЕВИЧ 
</t>
  </si>
  <si>
    <t>032410067870</t>
  </si>
  <si>
    <t>570323350307</t>
  </si>
  <si>
    <t xml:space="preserve">ШОТТ ВИКТОР АЛЕКСАНДРОВИЧ 
</t>
  </si>
  <si>
    <t>030410080036</t>
  </si>
  <si>
    <t>620410450174</t>
  </si>
  <si>
    <t>ЖК "Ахметова Г.В." (АХМЕТОВА ГАЛИНА ВИКТОРОВНА)</t>
  </si>
  <si>
    <t>030410184783</t>
  </si>
  <si>
    <t>590107350485</t>
  </si>
  <si>
    <t xml:space="preserve"> ЖК  Кусаинов С.А. (КУСАИНОВ СЕРАЛЫ АУБАКИРОВИЧ)</t>
  </si>
  <si>
    <t>030410185220</t>
  </si>
  <si>
    <t>530714300438</t>
  </si>
  <si>
    <t>ЖК  "ИВАШУРА" (ИВАШУРА АНАТОЛИЙ АЛЕКСАНДРОВИЧ)</t>
  </si>
  <si>
    <t>030410280127</t>
  </si>
  <si>
    <t>780729402126</t>
  </si>
  <si>
    <t>ЖК Зарецкая Ю.И. (ЗАРЕЦКАЯ ЮЛИЯ ИВАНОВНА)</t>
  </si>
  <si>
    <t>030410287641</t>
  </si>
  <si>
    <t>620616350470</t>
  </si>
  <si>
    <t>ЖК  Борисенко Ю.В. (БОРИСЕНКО ЮРИЙ ВЛАДИМИРОВИЧ)</t>
  </si>
  <si>
    <t>030410288298</t>
  </si>
  <si>
    <t>730131300143</t>
  </si>
  <si>
    <t>ЖК КОХАНИСТ А.И. (КОХАНИСТ АЛЕКСАНДР ИВАНОВИЧ)</t>
  </si>
  <si>
    <t>030410407140</t>
  </si>
  <si>
    <t>780613402521</t>
  </si>
  <si>
    <t>РЫБАКОВА ИРИНА АНДРЕЕВНА</t>
  </si>
  <si>
    <t>030410454054</t>
  </si>
  <si>
    <t>810422350901</t>
  </si>
  <si>
    <t xml:space="preserve">ЖК БАРТЫЧУК ЕВГЕНИЙ АЛЕКСЕЕВИЧ </t>
  </si>
  <si>
    <t>030410473655</t>
  </si>
  <si>
    <t>800416350223</t>
  </si>
  <si>
    <t>ЖК "БМК" (БЕКЕНОВ КУАНДЫК БУРКУТОВИЧ)</t>
  </si>
  <si>
    <t>030410524598</t>
  </si>
  <si>
    <t>840619351619</t>
  </si>
  <si>
    <t>СтройМонтаж (КУСТОВ СЕРГЕЙ ЛЬВОВИЧ)</t>
  </si>
  <si>
    <t>030420014228</t>
  </si>
  <si>
    <t>580525399052</t>
  </si>
  <si>
    <t>ЖК"Салихов Х.А." (САЛИХОВ ХАМЗАТ АЛИЕВИЧ)</t>
  </si>
  <si>
    <t>030420107322</t>
  </si>
  <si>
    <t>810914451247</t>
  </si>
  <si>
    <t>ЖК Филь О.И. (ФИЛЬ ОКСАНА ИВАНОВНА)</t>
  </si>
  <si>
    <t>030420144492</t>
  </si>
  <si>
    <t>881110451707</t>
  </si>
  <si>
    <t>ЖК Махмудова А.Д. (МАХМУДОВА АМИНАТ ДИН-МАГОМЕДОВНА)</t>
  </si>
  <si>
    <t>030420255417</t>
  </si>
  <si>
    <t>930918450805</t>
  </si>
  <si>
    <t>ЖК "Сити" (АЙТЕЕВА ГУЛЬДЕН АБАЕВНА)</t>
  </si>
  <si>
    <t>030420285507</t>
  </si>
  <si>
    <t>950402350940</t>
  </si>
  <si>
    <t>"Мурсалимов Ермек" (МУРСАЛИМОВ ЕРМЕК АСЫЛБЕКОВИЧ)</t>
  </si>
  <si>
    <t>030520021644</t>
  </si>
  <si>
    <t>750113450363</t>
  </si>
  <si>
    <t>ЖК Жанахметова Д.Т. (ЖАНАХМЕТОВА ДИНАРА ТАБРИСОВНА)</t>
  </si>
  <si>
    <t>030920041929</t>
  </si>
  <si>
    <t>891222351622</t>
  </si>
  <si>
    <t>ЖК Серик (ДЖАМАНБАЕВ СЕРИК КАНАТОВИЧ)</t>
  </si>
  <si>
    <t>032620391258</t>
  </si>
  <si>
    <t>910723350720</t>
  </si>
  <si>
    <t>САДЕНОВ САЯН АРДАКОВИЧ</t>
  </si>
  <si>
    <t>481920120983</t>
  </si>
  <si>
    <t>960725450628</t>
  </si>
  <si>
    <t>ЖК "Кабий" (ГУМАРОВА ДИАНА БАУЫРЖАНОВНА)</t>
  </si>
  <si>
    <t>551010078173</t>
  </si>
  <si>
    <t>670904400613</t>
  </si>
  <si>
    <t>ЖК Агайдарова С.К. (АГАЙДАРОВА САУЛЕ КАСЫМОВНА)</t>
  </si>
  <si>
    <t>551210202481</t>
  </si>
  <si>
    <t>670203300180</t>
  </si>
  <si>
    <t>ОРАЗБЕКОВ А.О. (ОРАЗБЕКОВ АБЗАЛ ОРАЛБАЕВИЧ)</t>
  </si>
  <si>
    <t>980116450918</t>
  </si>
  <si>
    <t>САВЧЕНКО ЕКАТЕРИНА СЕРГЕЕВНА</t>
  </si>
  <si>
    <t>551010133015</t>
  </si>
  <si>
    <t>660328400742</t>
  </si>
  <si>
    <t>КУЛБАЕВА БАКЫТГУЛЬ МАЛИКОВНА</t>
  </si>
  <si>
    <t>030420328086</t>
  </si>
  <si>
    <t>910204451505</t>
  </si>
  <si>
    <t>БУРЯК ВЕРА МИХАЙЛОВНА</t>
  </si>
  <si>
    <t>030810025973</t>
  </si>
  <si>
    <t>680209350161</t>
  </si>
  <si>
    <t>к/х "Ырзык" (ИДРИСОВ ШАРАПИДЕН КЛЫШПАЕВИЧ)</t>
  </si>
  <si>
    <t>к\х "Ырзык" (ИДРИСОВ СЕРИК КЫЛЫШБАЕВИЧ)</t>
  </si>
  <si>
    <t>780728350124</t>
  </si>
  <si>
    <t>ЖК  "Муканов" (МУКАНОВ АЛИБЕК АКЫЛБЕКОВИЧ)</t>
  </si>
  <si>
    <t>030810060850</t>
  </si>
  <si>
    <t>680928401139</t>
  </si>
  <si>
    <t>КХ "Тунгушпаева Ж.Ж." (ТУНГУШПАЕВА ЖАНАР ЖАҚСЫЛЫҚҚЫЗЫ)</t>
  </si>
  <si>
    <t>030810004420</t>
  </si>
  <si>
    <t>660608350167</t>
  </si>
  <si>
    <t>САЛКЕЕВ МЕРЕКЕ МУСАВАНТОВИЧ</t>
  </si>
  <si>
    <t>030810110509</t>
  </si>
  <si>
    <t>790201302408</t>
  </si>
  <si>
    <t>ЖК  "Касенов" (КАСЕНОВ КУАТ УРАЛОВИЧ)</t>
  </si>
  <si>
    <t>030810026740</t>
  </si>
  <si>
    <t>660424350276</t>
  </si>
  <si>
    <t>ЖК  "OTAU TV" (УТКИН ЮРИЙ АЛЕКСЕЕВИЧ)</t>
  </si>
  <si>
    <t>030810004081</t>
  </si>
  <si>
    <t>820527350191</t>
  </si>
  <si>
    <t>ЗАВАДА ЕВГЕНИЙ АЛЕКСАНДРОВИЧ</t>
  </si>
  <si>
    <t>030810117440</t>
  </si>
  <si>
    <t>840210350220</t>
  </si>
  <si>
    <t>ЖК "Карпов" (КАРПОВ СЕРГЕЙ АЛЕКСАНДРОВИЧ)</t>
  </si>
  <si>
    <t>361810574776</t>
  </si>
  <si>
    <t>640926450307</t>
  </si>
  <si>
    <t>ЖАКЕЕВА АСИЯ САЛИМОВНА</t>
  </si>
  <si>
    <t>031020303099</t>
  </si>
  <si>
    <t>960214451360</t>
  </si>
  <si>
    <t>МУХАМЕД БОТАГОЗ</t>
  </si>
  <si>
    <t>031020294009</t>
  </si>
  <si>
    <t>970129351532</t>
  </si>
  <si>
    <t>ЧАБАНЕНКО ДЕНИС ВИТАЛЬЕВИЧ</t>
  </si>
  <si>
    <t>031020097517</t>
  </si>
  <si>
    <t>840708451440</t>
  </si>
  <si>
    <t>ЛИК АНЖЕЛА ВЛАДИМИРОВНА</t>
  </si>
  <si>
    <t>031010324472</t>
  </si>
  <si>
    <t>660110450027</t>
  </si>
  <si>
    <t>ТУКУНЕВА САЛТАНАТ БАЙТУЛЮКОВНА</t>
  </si>
  <si>
    <t>031010094753</t>
  </si>
  <si>
    <t>660305350764</t>
  </si>
  <si>
    <t>СЕЙТКУЖИН КАНАТ ДЮСЕНОВИЧ</t>
  </si>
  <si>
    <t>031010322408</t>
  </si>
  <si>
    <t>750528450435</t>
  </si>
  <si>
    <t xml:space="preserve">КАНАЙКИНА СВЕТЛАНА НИКОЛАЕВНА </t>
  </si>
  <si>
    <t>032600007671</t>
  </si>
  <si>
    <t>001140004187</t>
  </si>
  <si>
    <t>Жауапкершілігі шектеулі серіктестігі"БИОТЭК"</t>
  </si>
  <si>
    <t>031000211711</t>
  </si>
  <si>
    <t>080140012556</t>
  </si>
  <si>
    <t>031000212711</t>
  </si>
  <si>
    <t>151240017806</t>
  </si>
  <si>
    <t xml:space="preserve">Сельский потребительский кооператив "Белка" 
</t>
  </si>
  <si>
    <t>031000212819</t>
  </si>
  <si>
    <t>160440012207</t>
  </si>
  <si>
    <t xml:space="preserve">Сельскохозяйственный производственный кооператив "Уалиханов 2016" </t>
  </si>
  <si>
    <t>031000213047</t>
  </si>
  <si>
    <t>170140018653</t>
  </si>
  <si>
    <t xml:space="preserve">Сельскохозяйственный производственный кооператив "Белка 1" 
</t>
  </si>
  <si>
    <t>031800211842</t>
  </si>
  <si>
    <t>060640012739</t>
  </si>
  <si>
    <t xml:space="preserve">Жауапкершілігі шектеулі серіктестігі "Дружба-5" </t>
  </si>
  <si>
    <t>031800212741</t>
  </si>
  <si>
    <t>130140018567</t>
  </si>
  <si>
    <t>Жауапкершілігі шектеулі серіктестігі "КРЭГ"</t>
  </si>
  <si>
    <t>031800211813</t>
  </si>
  <si>
    <t>060540014404</t>
  </si>
  <si>
    <t xml:space="preserve">Жауапкершілігі шектеулі серіктестігі "Кай-Нур" </t>
  </si>
  <si>
    <t>031800212675</t>
  </si>
  <si>
    <t>120840009938</t>
  </si>
  <si>
    <t xml:space="preserve">Жауапкершілігі шектеулі серіктестігі "Ауыл-Арна" </t>
  </si>
  <si>
    <t>031820027856</t>
  </si>
  <si>
    <t>850907350529</t>
  </si>
  <si>
    <t xml:space="preserve">ЖК ЭРЖАПОВ ИСА МУСАЕВИЧ </t>
  </si>
  <si>
    <t>300510302232</t>
  </si>
  <si>
    <t>650422350075</t>
  </si>
  <si>
    <t xml:space="preserve">ЖК ДЮСЕКИН АХМЕДИЯ МУХАНОВИЧ </t>
  </si>
  <si>
    <t>550610280276</t>
  </si>
  <si>
    <t>650114300490</t>
  </si>
  <si>
    <t xml:space="preserve">КХ "Молдахметов"  МОЛДАХМЕТОВ КАЗТАЙ ХАМИТОВИЧ </t>
  </si>
  <si>
    <t>032520061913</t>
  </si>
  <si>
    <t>890914351611</t>
  </si>
  <si>
    <t>Акимов Бауржан Каиркешевич</t>
  </si>
  <si>
    <t>032520021353</t>
  </si>
  <si>
    <t>850921451222</t>
  </si>
  <si>
    <t>Жазаева Мадина Исаевна</t>
  </si>
  <si>
    <t>032520056895</t>
  </si>
  <si>
    <t>890703350537</t>
  </si>
  <si>
    <t>Мухамедов Тауфик Фаргатович</t>
  </si>
  <si>
    <t>032520012915</t>
  </si>
  <si>
    <t>610905350668</t>
  </si>
  <si>
    <t>Сарманов Нурлан Атанович</t>
  </si>
  <si>
    <t>361710020364</t>
  </si>
  <si>
    <t>640716300431</t>
  </si>
  <si>
    <t>Шаримов Мурат Сайлауович</t>
  </si>
  <si>
    <t>031020040370</t>
  </si>
  <si>
    <t>440122450027</t>
  </si>
  <si>
    <t>Айтимова Багдат Жумабаевна</t>
  </si>
  <si>
    <t>032420055343</t>
  </si>
  <si>
    <t>810102450333</t>
  </si>
  <si>
    <t>Калымтаева Динара Мухтаровна</t>
  </si>
  <si>
    <t>032520009199</t>
  </si>
  <si>
    <t>700818350426</t>
  </si>
  <si>
    <t>Нуралин Сагандык Акылбекович</t>
  </si>
  <si>
    <t>032520034542</t>
  </si>
  <si>
    <t>680929450162</t>
  </si>
  <si>
    <t>Рамазанова Сауле Октябрьовна</t>
  </si>
  <si>
    <t>620220133086</t>
  </si>
  <si>
    <t>570907350371</t>
  </si>
  <si>
    <t>Шакиров Балгабай Калиевич</t>
  </si>
  <si>
    <t>032520023965</t>
  </si>
  <si>
    <t>690228350414</t>
  </si>
  <si>
    <t>Альжанов Жамбул Есентаевич</t>
  </si>
  <si>
    <t>032520007594</t>
  </si>
  <si>
    <t>770710450517</t>
  </si>
  <si>
    <t>Магданова Жанар Кайркеновна</t>
  </si>
  <si>
    <t>210320018479</t>
  </si>
  <si>
    <t>830123302206</t>
  </si>
  <si>
    <t>Әкімжан  Серік  Әкімжанұлы</t>
  </si>
  <si>
    <t>360310090137</t>
  </si>
  <si>
    <t>700803300864</t>
  </si>
  <si>
    <t>Мукушев Кенжибек Есляуович</t>
  </si>
  <si>
    <t>361710035923</t>
  </si>
  <si>
    <t>660206400270</t>
  </si>
  <si>
    <t>Жаксылыкова Алия Мейрамовна</t>
  </si>
  <si>
    <t>032520135833</t>
  </si>
  <si>
    <t>750217499070</t>
  </si>
  <si>
    <t>Муканова Гулзар Шукировна</t>
  </si>
  <si>
    <t>361710079424</t>
  </si>
  <si>
    <t>611125350195</t>
  </si>
  <si>
    <t>Бекшенов Уали</t>
  </si>
  <si>
    <t>361710088704</t>
  </si>
  <si>
    <t>760803350089</t>
  </si>
  <si>
    <t>Орманшин Серик Балташевич</t>
  </si>
  <si>
    <t>301910004413</t>
  </si>
  <si>
    <t>650223301302</t>
  </si>
  <si>
    <t>Яцентюк Анатолий Леонидович</t>
  </si>
  <si>
    <t>361811356913</t>
  </si>
  <si>
    <t>680816350363</t>
  </si>
  <si>
    <t>Мусаллямов Ербол Жетписбаевич</t>
  </si>
  <si>
    <t>032610085491</t>
  </si>
  <si>
    <t>790508301875</t>
  </si>
  <si>
    <t>Касенов Нурман Есильбаевич</t>
  </si>
  <si>
    <t>032520123598</t>
  </si>
  <si>
    <t>950611450339</t>
  </si>
  <si>
    <t>Агибаева Улболсын Жарылгасинович</t>
  </si>
  <si>
    <t>620200323632</t>
  </si>
  <si>
    <t>080440013892</t>
  </si>
  <si>
    <t>Жауапкершілігі шектеулі серіктестігі «Сәйкес 2008»</t>
  </si>
  <si>
    <t>032500212435</t>
  </si>
  <si>
    <t>160340003938</t>
  </si>
  <si>
    <t>СПК "Акбулак"</t>
  </si>
  <si>
    <t>032500212072</t>
  </si>
  <si>
    <t>141040003877</t>
  </si>
  <si>
    <t>Жауапкершілігі шектеулі серіктестігі «Бауыржан-2014»</t>
  </si>
  <si>
    <t>032500211085</t>
  </si>
  <si>
    <t>060340021569</t>
  </si>
  <si>
    <t>Жауапкершілігі шектеулі серіктестігі  "Триал-СТ"</t>
  </si>
  <si>
    <t>620200470734</t>
  </si>
  <si>
    <t>141240025914</t>
  </si>
  <si>
    <t>Жауапкершілігі шектеулі серіктестігі "Avanguard Trade"</t>
  </si>
  <si>
    <t>032500211954</t>
  </si>
  <si>
    <t>131240002864</t>
  </si>
  <si>
    <t>032500211063</t>
  </si>
  <si>
    <t>060242019148</t>
  </si>
  <si>
    <t>Представительство Енбекшильдерского района  РОО  "Объединение депутатов маслихатов Казахстана"</t>
  </si>
  <si>
    <t>030300210062</t>
  </si>
  <si>
    <t>020240011253</t>
  </si>
  <si>
    <t>Жауапкершілігі шектеулі серіктестігі "ART-CITY" "АРТ-СИТИ"</t>
  </si>
  <si>
    <t>030300212014</t>
  </si>
  <si>
    <t>120341017173</t>
  </si>
  <si>
    <t>Филиал "АСТАНА ТЕХОСМОТР-АСТРАХАНКА" Товарищества с ограниченной ответственностью "АСТАНА ТЕХОСМОТР"</t>
  </si>
  <si>
    <t>030300212762</t>
  </si>
  <si>
    <t>151140022786</t>
  </si>
  <si>
    <t>Жауапкершілігі шектеулі серіктестігі "Модель-2016"</t>
  </si>
  <si>
    <t>030310136129</t>
  </si>
  <si>
    <t>700822350557</t>
  </si>
  <si>
    <t>ЖК "Краснов С.В." (КРАСНОВ СЕРГЕЙ ВЛАДИМИРОВИЧ)</t>
  </si>
  <si>
    <t>030310317379</t>
  </si>
  <si>
    <t>810622350215</t>
  </si>
  <si>
    <t>ЖК "Гончаров" (ГОНЧАРОВ МАКСИМ ВЛАДИМИРОВИЧ)</t>
  </si>
  <si>
    <t>030310246233</t>
  </si>
  <si>
    <t>641221450426</t>
  </si>
  <si>
    <t>ЖК  БАЛТАЕВА К.С. (БАЛТАЕВА КАМИЯ СЕЙЛБЕКОВНА)</t>
  </si>
  <si>
    <t>620220020693</t>
  </si>
  <si>
    <t>830629450451</t>
  </si>
  <si>
    <t>ЖК Горюшкина А.Б. (ГОРЮШКИНА АНАСТАСИЯ БОРИСОВНА)</t>
  </si>
  <si>
    <t>581020090249</t>
  </si>
  <si>
    <t>850809301776</t>
  </si>
  <si>
    <t>ЖК  ДАБЫТОВ Е.Т. (ДАБЫТОВ ЕСИМЖАН ТУРЛАНОВИЧ)</t>
  </si>
  <si>
    <t>030320028446</t>
  </si>
  <si>
    <t>840503350828</t>
  </si>
  <si>
    <t>ЖК Журавлев Р.А. (ЖУРАВЛЕВ РУСЛАН АНАТОЛЬЕВИЧ)</t>
  </si>
  <si>
    <t>581220711647</t>
  </si>
  <si>
    <t>810720401543</t>
  </si>
  <si>
    <t>ЖК УСМАНОВА Г. Б. (УСМАНОВА ГАЛИЯ БЕКМУРАТОВНА)</t>
  </si>
  <si>
    <t>030320074461</t>
  </si>
  <si>
    <t>890208350823</t>
  </si>
  <si>
    <t>ЖК "Нурмаганбетов С.Н." (НУРМАГАНБЕТОВ САИД НУРСЕИТОВИЧ)</t>
  </si>
  <si>
    <t>030320123386</t>
  </si>
  <si>
    <t>930626350483</t>
  </si>
  <si>
    <t>AstanaTrade (РАХИМЖАНОВ МАРХАТ КАЙРАТОВИЧ)</t>
  </si>
  <si>
    <t>620222455087</t>
  </si>
  <si>
    <t>920725351553</t>
  </si>
  <si>
    <t>ИП ПЕРОВ А.С. (ПЕРОВ АЛЕКСАНДР СЕРГЕЕВИЧ)</t>
  </si>
  <si>
    <t>030320002199</t>
  </si>
  <si>
    <t>800307350062</t>
  </si>
  <si>
    <t>КХ БЛЯЛОВ ДАНИЯР КУСМАНОВИЧ</t>
  </si>
  <si>
    <t>620220557518</t>
  </si>
  <si>
    <t>870102350596</t>
  </si>
  <si>
    <t>КХОСПАНОВ ДАИРЖАН АЙДОСОВИЧ</t>
  </si>
  <si>
    <t>620215350587</t>
  </si>
  <si>
    <t>Оздоев Юсуп Магомедович</t>
  </si>
  <si>
    <t>030620111757</t>
  </si>
  <si>
    <t>930323350452</t>
  </si>
  <si>
    <t>СИДЕЛЬНИКОВ АНТОН ГЕННАДЬЕВИЧ ИП «КОМРСЕРВИС»</t>
  </si>
  <si>
    <t>030420099779</t>
  </si>
  <si>
    <t>730116303017</t>
  </si>
  <si>
    <t>МЛАДЕНЦЕВ АЛЕКСАНДР МИХАЙЛОВИЧ, ИП "БЕЛЫЙ ПАРУС"</t>
  </si>
  <si>
    <t>030620009704</t>
  </si>
  <si>
    <t>851125350550</t>
  </si>
  <si>
    <t>БАЛТАШЕВ ДАУЛЕТ КАНАТОВИЧ, ИП "Балташев Д.К."</t>
  </si>
  <si>
    <t>511710447859</t>
  </si>
  <si>
    <t>761115402008</t>
  </si>
  <si>
    <t>ТҮСІБАЙ ИНДИРА ЕСЕНТАЙҚЫЗЫ, ИП "Шыгыс-нан"</t>
  </si>
  <si>
    <t>030610017766</t>
  </si>
  <si>
    <t>530301350538</t>
  </si>
  <si>
    <t>БЕКСАРИНОВ САЙЛЮУБАЙ АБИШЕВИЧ, ИП "Бексаринов С.А"</t>
  </si>
  <si>
    <t>030610103267</t>
  </si>
  <si>
    <t>390501300578</t>
  </si>
  <si>
    <t>НАКОХОВ ЗУКЕР ИСМАИЛОВИЧ ", ИП Накохов</t>
  </si>
  <si>
    <t>030610023870</t>
  </si>
  <si>
    <t>541223400638</t>
  </si>
  <si>
    <t>ЖИЛИНА ЕЛЕНА ПЕТРОВНА, Магазин "Елена"</t>
  </si>
  <si>
    <t>030710359258</t>
  </si>
  <si>
    <t>771019401268</t>
  </si>
  <si>
    <t>ЗАКУПОВА МУСЛИМА БАЗАРБАЕВНА, ИП "Алтын"</t>
  </si>
  <si>
    <t>030620012517</t>
  </si>
  <si>
    <t>811212351217</t>
  </si>
  <si>
    <t>ЛЕКОМЦЕВ АЛЕКСЕЙ ПЕТРОВИЧ, ИП "АЙТИ ПРОДУКТ"</t>
  </si>
  <si>
    <t>030620117371</t>
  </si>
  <si>
    <t>700107399047</t>
  </si>
  <si>
    <t>КУШКАРБАЕВ БАУРЖАН АМАНТАЕВИЧ, ИП "КУШКАРБАЕВ Б.А."</t>
  </si>
  <si>
    <t>091320003048</t>
  </si>
  <si>
    <t>790724303023</t>
  </si>
  <si>
    <t>ШАШКОВ СТАНИСЛАВ ВЛАДИМИРОВИЧ, ИП "ИРБИС"</t>
  </si>
  <si>
    <t>030610003062</t>
  </si>
  <si>
    <t>471107301940</t>
  </si>
  <si>
    <t>ОМАРОВ МАРАЛТАЙ САУКЕНОВИЧ, Крестьянское хозяйство "Асан" Омаров М.С."</t>
  </si>
  <si>
    <t>030610113363</t>
  </si>
  <si>
    <t>580827300035</t>
  </si>
  <si>
    <t>ШТЕЕР ЯКОВ МАРТЫНОВИЧ, К/Х "АЛЬЯНС"</t>
  </si>
  <si>
    <t>030600212543</t>
  </si>
  <si>
    <t>090640006889</t>
  </si>
  <si>
    <t>Жауапкершілігі шектеулі серіктестігі "Байтас ЛТД".</t>
  </si>
  <si>
    <t>030600213255</t>
  </si>
  <si>
    <t>130240023785</t>
  </si>
  <si>
    <t>Жауапкершілігі шектеулі серіктестігі "СтройПолимерПласт"</t>
  </si>
  <si>
    <t>030600212059</t>
  </si>
  <si>
    <t>070740015095</t>
  </si>
  <si>
    <t>Жауапкершілігі шектеулі серіктестігі "НУРТАС ТАУ 20-30"</t>
  </si>
  <si>
    <t>030600211534</t>
  </si>
  <si>
    <t>060840012518</t>
  </si>
  <si>
    <t>Жауапкершілігі шектеулі серіктестігі "АЛЮР"</t>
  </si>
  <si>
    <t>031400130991</t>
  </si>
  <si>
    <t>980240000524</t>
  </si>
  <si>
    <t>Жауапкершілігі шектеулі серіктестігі "ЮНК".</t>
  </si>
  <si>
    <t>030600214660</t>
  </si>
  <si>
    <t>180340021602</t>
  </si>
  <si>
    <t>Жауапкершілігі шектеулі серіктестігі "KAN&amp;Corp"</t>
  </si>
  <si>
    <t>030600213266</t>
  </si>
  <si>
    <t>130340019374</t>
  </si>
  <si>
    <t>Жауапкершілігі шектеулі серіктестігі "Щебкап".</t>
  </si>
  <si>
    <t>030600211435</t>
  </si>
  <si>
    <t>060541026265</t>
  </si>
  <si>
    <t>Аршалынский филиал товарищества с ограниченной ответственностью "ЗЫБА"</t>
  </si>
  <si>
    <t>481700000480</t>
  </si>
  <si>
    <t>960240004721</t>
  </si>
  <si>
    <t>Полное товарищество "Муханбеджанов и Компания"</t>
  </si>
  <si>
    <t>032300213128</t>
  </si>
  <si>
    <t>061240012122</t>
  </si>
  <si>
    <t>Жауапкершілігі шектеулі серіктестігі"Тәубә-К"</t>
  </si>
  <si>
    <t>032300214181</t>
  </si>
  <si>
    <t>111140009241</t>
  </si>
  <si>
    <t>Жауапкершілігі шектеулі серіктестігі "Zeren Grain"</t>
  </si>
  <si>
    <t>032300215091</t>
  </si>
  <si>
    <t>140840025051</t>
  </si>
  <si>
    <t>Жауапкершілігі шектеулі серіктестігі "КУЛАГЕР-2014"</t>
  </si>
  <si>
    <t>032300215740</t>
  </si>
  <si>
    <t>160340020274</t>
  </si>
  <si>
    <t>Жауапкершілігі шектеулі серіктестігі"Мерей"</t>
  </si>
  <si>
    <t>620200524336</t>
  </si>
  <si>
    <t>160840001830</t>
  </si>
  <si>
    <t>Жауапкершілігі шектеулі серіктестігі "KAZtradeNORTH"</t>
  </si>
  <si>
    <t>301200216508</t>
  </si>
  <si>
    <t>041040009568</t>
  </si>
  <si>
    <t>Жауапкершілігі шектеулі серіктестігі "Аблайхан Т"</t>
  </si>
  <si>
    <t>032300212449</t>
  </si>
  <si>
    <t>050240022918</t>
  </si>
  <si>
    <t>Жауапкершілігі шектеулі серіктестігі"АЗИЗ и Д"</t>
  </si>
  <si>
    <t>032300213150</t>
  </si>
  <si>
    <t>070140000253</t>
  </si>
  <si>
    <t>Жауапкершілігі шектеулі серіктестігі "Көкше Бетон"</t>
  </si>
  <si>
    <t>032300213326</t>
  </si>
  <si>
    <t>071240019786</t>
  </si>
  <si>
    <t>Жауапкершілігі шектеулі серіктестігі "Түкті құрылыс"</t>
  </si>
  <si>
    <t>032300213909</t>
  </si>
  <si>
    <t>100640006417</t>
  </si>
  <si>
    <t>Жауапкершілігі шектеулі серіктестігі"Жылымды"</t>
  </si>
  <si>
    <t>032300214863</t>
  </si>
  <si>
    <t>140640006672</t>
  </si>
  <si>
    <t>Жауапкершілігі шектеулі серіктестігі "Көкше-Мал"</t>
  </si>
  <si>
    <t>741202401019</t>
  </si>
  <si>
    <t>ЖК "Алимжанова М.М." (АЛИМЖАНОВА МАРЖАНГУЛЬ МУТАШЕВНА)</t>
  </si>
  <si>
    <t>700701350458</t>
  </si>
  <si>
    <t>ЖК "Жандос" (ТАШКЕН НУРБЕК)</t>
  </si>
  <si>
    <t>591112350366</t>
  </si>
  <si>
    <t>К Х " Лашын " (МУКАНОВ ЛАШИНТАЙ КАИРТАЕВИЧ)</t>
  </si>
  <si>
    <t>591120301202</t>
  </si>
  <si>
    <t>ЖК "Даму" (БАЯДИЛОВ ЕСЛЯМБЕК БЕКТАСОВИЧ)</t>
  </si>
  <si>
    <t>660216300774</t>
  </si>
  <si>
    <t>ЖК  "Акан" (НУРМУХАНОВ ТАЛГАТ АМАНОВИЧ)</t>
  </si>
  <si>
    <t>830813350821</t>
  </si>
  <si>
    <t>ЖК "ГЕРАСИМЕНКО" (ГЕРАСИМЕНКО ЮРИЙ ВАСИЛЬЕВИЧ)</t>
  </si>
  <si>
    <t>581119350580</t>
  </si>
  <si>
    <t>ЖК "Амиржанов К.Б." (АМИРЖАНОВ КАДРЖАН БУРКИТОВИЧ)</t>
  </si>
  <si>
    <t>830106350997</t>
  </si>
  <si>
    <t>ЖК "Жанат" (БЕКБАЕВ ЖАНАТ ХИЗЗАТОВИЧ)</t>
  </si>
  <si>
    <t>800601400131</t>
  </si>
  <si>
    <t>ЖК "МАРКОВИЧ В.В." (МАРКОВИЧ ВИКТОРИЯ ВИКТОРОВНА)</t>
  </si>
  <si>
    <t>№</t>
  </si>
  <si>
    <t>ТОО "САБ-энергосервис"</t>
  </si>
  <si>
    <t>ТОО "Сельский потребительский кооператив "Ұлмерек""</t>
  </si>
  <si>
    <t>ТОО "ZHASMARAL MARKET"</t>
  </si>
  <si>
    <t>ТОО "Сыйлы-К"</t>
  </si>
  <si>
    <t>ТОО "Коммунальное обслуживание жилых домов Макатского района"</t>
  </si>
  <si>
    <t>ТОО "Колор и К"</t>
  </si>
  <si>
    <t>ТОО "NKS-Каспий"</t>
  </si>
  <si>
    <t>ТОО "Кам Чин"</t>
  </si>
  <si>
    <t>ТОО "Легион Ltd"</t>
  </si>
  <si>
    <t>ТОО "Производственно- технологическая комплектация"</t>
  </si>
  <si>
    <t>ТОО "Стройторгсервис - Атырау"</t>
  </si>
  <si>
    <t>ТОО "Футбольный клуб "Бейбарс"</t>
  </si>
  <si>
    <t>ТОО "Мунай -Акдаулет -Сервис"</t>
  </si>
  <si>
    <t>ТОО "Finance Law Advisory Group"</t>
  </si>
  <si>
    <t>ТОО "АтырауТрансСервис"</t>
  </si>
  <si>
    <t>ТОО "Нур Ойлфилд Сервисез"</t>
  </si>
  <si>
    <t>ТОО "Визави Лимитед"</t>
  </si>
  <si>
    <t>ТОО "BEST PLAST"</t>
  </si>
  <si>
    <t>ТОО "NaBaNa Ltd" (Набана)</t>
  </si>
  <si>
    <t>ТОО "Medcaspian Servey &amp; Services" (Медкаспиан Сервей энд Сервисез)</t>
  </si>
  <si>
    <t>ТОО "АССАН-2004"</t>
  </si>
  <si>
    <t>ТОО "Global Partnership Solutions"</t>
  </si>
  <si>
    <t>ТОО "Альфа-АН"</t>
  </si>
  <si>
    <t>ТОО "Сабыр-Болат"</t>
  </si>
  <si>
    <t>ТОО "АлиКур"</t>
  </si>
  <si>
    <t>ТОО "Golden Atyrau"</t>
  </si>
  <si>
    <t>ТОО "ЖАЙЫК-Security"</t>
  </si>
  <si>
    <t>ТОО "Армада-Атырау"</t>
  </si>
  <si>
    <t>ТОО "Атлант и К"</t>
  </si>
  <si>
    <t>ТОО "Hi-Tech Consulting"</t>
  </si>
  <si>
    <t>ТОО "ForTOYOTA"</t>
  </si>
  <si>
    <t>ТОО "Нуркиса"</t>
  </si>
  <si>
    <t>ТОО "ЕвроСтройИндустрия ХХI"</t>
  </si>
  <si>
    <t>ТОО "Форсаж -С"</t>
  </si>
  <si>
    <t>ТОО "Байғана"</t>
  </si>
  <si>
    <t>ТОО "Клуб путешественников"</t>
  </si>
  <si>
    <t>ТОО "ЖанНур" Компани"</t>
  </si>
  <si>
    <t>ТОО "Tan Logistics"</t>
  </si>
  <si>
    <t>ТОО "МАККО"</t>
  </si>
  <si>
    <t>ТОО "Біздің іс - Құрылыс"</t>
  </si>
  <si>
    <t>ТОО "Біздің-іс-Аудит"</t>
  </si>
  <si>
    <t>ТОО "Глот"</t>
  </si>
  <si>
    <t>ТОО "Квазар-Атырау"</t>
  </si>
  <si>
    <t>ТОО "Орда-Агро-Инвест"</t>
  </si>
  <si>
    <t>ТОО "АС-УЛ ТАС"</t>
  </si>
  <si>
    <t>ТОО "Liberty Energy" (Либерти Энерджи)</t>
  </si>
  <si>
    <t>ТОО "Атырау Сервис групп"</t>
  </si>
  <si>
    <t>ТОО "Ак Тумар Ойл LTD"</t>
  </si>
  <si>
    <t>ТОО "МунайТехноПартсСервис"</t>
  </si>
  <si>
    <t>ТОО "RNM Limited"</t>
  </si>
  <si>
    <t>ТОО "Кайрат Трансстрой Компани"</t>
  </si>
  <si>
    <t>ТОО "ЖАС Даму"</t>
  </si>
  <si>
    <t>ТОО "Caspian Synergy Company"</t>
  </si>
  <si>
    <t>ТОО "Atyrau Vending"</t>
  </si>
  <si>
    <t>ТОО "Артком Атырау"</t>
  </si>
  <si>
    <t>ТОО "Atyrau Foresight Group"</t>
  </si>
  <si>
    <t>ТОО "ТурбоПромНаладки"</t>
  </si>
  <si>
    <t>ТОО "ant consulting"</t>
  </si>
  <si>
    <t>ТОО "Арман-Алигатор"</t>
  </si>
  <si>
    <t>ТОО "Мерт Сауда"</t>
  </si>
  <si>
    <t>ТОО "Классика Меттала"</t>
  </si>
  <si>
    <t>ТОО "Custom Terminal Group"</t>
  </si>
  <si>
    <t>ТОО "Unimed (Юнимед) Medical Solutions"</t>
  </si>
  <si>
    <t>ТОО "Газ Сервис Моторс"</t>
  </si>
  <si>
    <t>ТОО "КАСПОДАР"</t>
  </si>
  <si>
    <t>ТОО "Премиум Сервис Атырау"</t>
  </si>
  <si>
    <t>ТОО "Dental Clinic Master Dent"</t>
  </si>
  <si>
    <t>ТОО "Pro-medical group"</t>
  </si>
  <si>
    <t>ТОО "Булак ДжиИПи Инжиниринг"</t>
  </si>
  <si>
    <t>ТОО "BAZELEVS LTD"</t>
  </si>
  <si>
    <t>ТОО "Айди Логистик"</t>
  </si>
  <si>
    <t>ТОО "КазРекКом"</t>
  </si>
  <si>
    <t>ТОО "АЗИК Групп"</t>
  </si>
  <si>
    <t>ТОО "Radiant Multiservice"</t>
  </si>
  <si>
    <t>ТОО "Nord Stream"</t>
  </si>
  <si>
    <t>ТОО "АЛЬ-БИБИ"</t>
  </si>
  <si>
    <t>ТОО "Дан Ер Құрылыс"</t>
  </si>
  <si>
    <t>ТОО "Алсар Жоба Құрылыс"</t>
  </si>
  <si>
    <t>ТОО "SAMOS"</t>
  </si>
  <si>
    <t>ТОО "САЛДУ"</t>
  </si>
  <si>
    <t>ТОО "Батыс Транс Экспо Атырау"</t>
  </si>
  <si>
    <t>ТОО "BELNAFTA" "БЕЛНАФТА"</t>
  </si>
  <si>
    <t>ТОО "ELIT-connection"</t>
  </si>
  <si>
    <t>ТОО "Планета Чистоты"</t>
  </si>
  <si>
    <t>ТОО "КазПромТестПрибор"</t>
  </si>
  <si>
    <t>ТОО "Fast Transportation Company"</t>
  </si>
  <si>
    <t>ТОО "Guardian"</t>
  </si>
  <si>
    <t>ТОО "Caspian Welders"</t>
  </si>
  <si>
    <t>ТОО "Telecom Construction" (Телеком Констракшн)</t>
  </si>
  <si>
    <t>ТОО "PAEKS LTD"</t>
  </si>
  <si>
    <t>ТОО "Жолбарыс-Атырау"</t>
  </si>
  <si>
    <t>ТОО "Спорт-Климат"</t>
  </si>
  <si>
    <t>ТОО "ОРЕОН СЕРВИС"</t>
  </si>
  <si>
    <t>ТОО "Казахстанско-Российский Альянс электронного обучения "e-Learning" и автоматизации учебного процесса"</t>
  </si>
  <si>
    <t>ТОО "Ягуар Транс Центр"</t>
  </si>
  <si>
    <t>ТОО "Batis Global Construction"</t>
  </si>
  <si>
    <t>ТОО "Clean Гарант Плюс"</t>
  </si>
  <si>
    <t>ТОО "Climat B.S Class"</t>
  </si>
  <si>
    <t>ТОО "MakS Prof" (МакС Проф)</t>
  </si>
  <si>
    <t>ТОО "АсТал-Групп"</t>
  </si>
  <si>
    <t>ТОО "Айсберг technology"</t>
  </si>
  <si>
    <t>ТОО "ZIGMUND"</t>
  </si>
  <si>
    <t>ТОО "Глобал Гольф Корп"</t>
  </si>
  <si>
    <t>ТОО "Тенгри Строй Сервис"</t>
  </si>
  <si>
    <t>ТОО "Научно-технический центр ПроектСервис"</t>
  </si>
  <si>
    <t>ТОО "Kaz Training Technologies"</t>
  </si>
  <si>
    <t>ТОО "Мeat Alliance"</t>
  </si>
  <si>
    <t>ТОО "Султан-Кас Сервис"</t>
  </si>
  <si>
    <t>ТОО "NN-Fire expert/ НН-Пожарный эксперт"</t>
  </si>
  <si>
    <t>ТОО "КАЗНОГАЙ ГРУПП"</t>
  </si>
  <si>
    <t>ТОО "Научно-исследовательский центр "Мир Культуры"</t>
  </si>
  <si>
    <t>ТОО "GMATSENSE"</t>
  </si>
  <si>
    <t>ТОО "KARABATAN WIND FARM "(КАРАБАТАН УИНД ФАРМ)</t>
  </si>
  <si>
    <t>ТОО "Smart-C.KZ"</t>
  </si>
  <si>
    <t>ТОО "КазЭлектроСтрой"</t>
  </si>
  <si>
    <t>ТОО "Формула Чистоты"</t>
  </si>
  <si>
    <t>ТОО "Azumit-Бидай FDL"</t>
  </si>
  <si>
    <t>ТОО "WIT-World of Innovation Technologies"</t>
  </si>
  <si>
    <t>ТОО "Emmett Workwear"</t>
  </si>
  <si>
    <t>ТОО "Алтын Хазар"</t>
  </si>
  <si>
    <t>ТОО "Центр инженерной экспертизы"</t>
  </si>
  <si>
    <t>ТОО "Electrical Instrument Engineering Control System"</t>
  </si>
  <si>
    <t>ТОО "Агрокомплекс Индер"</t>
  </si>
  <si>
    <t>ТОО "Ald-HR Consulting"</t>
  </si>
  <si>
    <t>ТОО "GREEN SOURCING WORLD"</t>
  </si>
  <si>
    <t>ТОО "ATYRAY GREENERY"</t>
  </si>
  <si>
    <t>ТОО "Promeleсtro"</t>
  </si>
  <si>
    <t>ТОО "Ердана"</t>
  </si>
  <si>
    <t>ТОО "Нур Курылыс Инжиниринг"</t>
  </si>
  <si>
    <t>ТОО "Батыс Транс Компани"</t>
  </si>
  <si>
    <t>ТОО "Ханшайм "</t>
  </si>
  <si>
    <t>ТОО "Жасмин МИР"</t>
  </si>
  <si>
    <t>ТОО ""Seven Force""</t>
  </si>
  <si>
    <t>ТОО "ТОО ТАН-Строй-Сервис"</t>
  </si>
  <si>
    <t>ТОО "Qazyna Contract"</t>
  </si>
  <si>
    <t>ТОО "MqGгрупп"</t>
  </si>
  <si>
    <t>ТОО "Kipchak construction"</t>
  </si>
  <si>
    <t>ТОО "Жұмбақ-жол"</t>
  </si>
  <si>
    <t>ТОО "Esen-Ai"</t>
  </si>
  <si>
    <t>ТОО "AJ Constuction Group"</t>
  </si>
  <si>
    <t>ТОО "БК Секьюрити Сервис"</t>
  </si>
  <si>
    <t>ТОО "Швейная фабрика KAZAT"</t>
  </si>
  <si>
    <t>ТОО "Alliance INC"</t>
  </si>
  <si>
    <t>ТОО "ФАРИДА АТЫРАУ"</t>
  </si>
  <si>
    <t>ТОО "Каракоч"</t>
  </si>
  <si>
    <t>ТОО "Интернешнл Саппорт Сервис ЛТД"</t>
  </si>
  <si>
    <t>ТОО "МеталлЭкспортАтырау "</t>
  </si>
  <si>
    <t>ТОО "Гурьев Агро"</t>
  </si>
  <si>
    <t>ТОО "БатысТрансЛогистик"</t>
  </si>
  <si>
    <t>ТОО "ЗемГеоКА"</t>
  </si>
  <si>
    <t>ТОО "Environmental Assurance and Projecting Agency"</t>
  </si>
  <si>
    <t>ТОО "OCOM"</t>
  </si>
  <si>
    <t>ТОО "GAP project"</t>
  </si>
  <si>
    <t>ТОО "GF project"</t>
  </si>
  <si>
    <t>ТОО "GREEN CLEAN"</t>
  </si>
  <si>
    <t>ТОО "Ардак Транс Ойл"</t>
  </si>
  <si>
    <t>ТОО "Эко Клиник"</t>
  </si>
  <si>
    <t>ТОО "Чехов"</t>
  </si>
  <si>
    <t>ТОО "Avesta-Mars"</t>
  </si>
  <si>
    <t>ТОО "TF GO"</t>
  </si>
  <si>
    <t>ТОО "Orion Safety (Орион Сэйфти)"</t>
  </si>
  <si>
    <t>ТОО "Казахстанский центр по управлению проектами государственно-частного партнерства"</t>
  </si>
  <si>
    <t>ТОО "TimMadi Group"</t>
  </si>
  <si>
    <t>ТОО "KazX"</t>
  </si>
  <si>
    <t>ТОО "Выбор людей"</t>
  </si>
  <si>
    <t>ТОО "ANDRONIC"</t>
  </si>
  <si>
    <t>ТОО "Kaz Oil Atyrau"</t>
  </si>
  <si>
    <t>ТОО "KZrent"</t>
  </si>
  <si>
    <t>ТОО "West Ingineering Group"</t>
  </si>
  <si>
    <t>ТОО "АТЫРАУ-СЕНІМ"</t>
  </si>
  <si>
    <t>ТОО "АлипЗан"</t>
  </si>
  <si>
    <t>ТОО "POLITAMP KZ"</t>
  </si>
  <si>
    <t>ТОО "Тикрак"</t>
  </si>
  <si>
    <t>ТОО "BK FINANCE"</t>
  </si>
  <si>
    <t>ТОО "Atyrau Smart System"</t>
  </si>
  <si>
    <t>ТОО "Goodzone Atyrau"</t>
  </si>
  <si>
    <t>ТОО "КапиталСтройГруп"</t>
  </si>
  <si>
    <t>ТОО "КазахСтройГрупп"</t>
  </si>
  <si>
    <t>ТОО "TMDIMAR"</t>
  </si>
  <si>
    <t>ТОО "Rassulov"</t>
  </si>
  <si>
    <t>ТОО "Ғаламат Мұнай Газ Құрылыс Груп"</t>
  </si>
  <si>
    <t>ТОО "Үміт Мұнай Газ Құрылыс Груп"</t>
  </si>
  <si>
    <t>ТОО "Ғажайып Мұнай Газ Құрылыс Груп"</t>
  </si>
  <si>
    <t>ТОО "басстау груп"</t>
  </si>
  <si>
    <t>ТОО "Зангар Сервис"</t>
  </si>
  <si>
    <t>ТОО "LEKALI"</t>
  </si>
  <si>
    <t>ТОО "Заря"</t>
  </si>
  <si>
    <t>ТОО "Шовда"</t>
  </si>
  <si>
    <t xml:space="preserve">ТОО "Lotos UN" </t>
  </si>
  <si>
    <t>ТОО "АГРО-ФУД"</t>
  </si>
  <si>
    <t>ТОО "Райти"</t>
  </si>
  <si>
    <t>ТОО "КАРГАЛЫ-Т"</t>
  </si>
  <si>
    <t>ТОО "ПРОИЗВОДСТВЕННАЯ КОМПАНИЯ"БЕРІКТАС"</t>
  </si>
  <si>
    <t>ТОО "Аккайнар ХХI"</t>
  </si>
  <si>
    <t>ТОО "Найза - Сервис LTD"</t>
  </si>
  <si>
    <t>ТОО "707 АДМ"</t>
  </si>
  <si>
    <t>ТОО "Eikos САФ"</t>
  </si>
  <si>
    <t>ТОО "МАЙТОБЕ 2008"</t>
  </si>
  <si>
    <t>ТОО ""Айтас Азия Сервис""</t>
  </si>
  <si>
    <t>ТОО "AR CAPITAL"</t>
  </si>
  <si>
    <t>ТОО "НҰРИСЛАМ А"</t>
  </si>
  <si>
    <t>ТОО " ТБО-ЕКО"</t>
  </si>
  <si>
    <t>ТОО "TF corporation"</t>
  </si>
  <si>
    <t>ТОО "МТС АКШИ"</t>
  </si>
  <si>
    <t>ТОО  "TSM Консалтинг Групп"</t>
  </si>
  <si>
    <t>ТОО Детский сад "Конёк-горбунок"</t>
  </si>
  <si>
    <t>ТОО "Рутал"</t>
  </si>
  <si>
    <t>ТОО "Магистраль - Азия"</t>
  </si>
  <si>
    <t>ТОО "Энергия -3 СКиТО"</t>
  </si>
  <si>
    <t>ТОО "НК-Нур"</t>
  </si>
  <si>
    <t>ТОО «Val-MilStroy»</t>
  </si>
  <si>
    <t>ТОО "Кмкор-Асыл"</t>
  </si>
  <si>
    <t>ТОО "Сапа"</t>
  </si>
  <si>
    <t>ТОО "Дәуір-БМ"</t>
  </si>
  <si>
    <t>ТОО "ОРДА"</t>
  </si>
  <si>
    <t>ТОО"АЗИЯ КОМПЛЕКТ"</t>
  </si>
  <si>
    <t>ТОО "ЭНЕРГОКАС"</t>
  </si>
  <si>
    <t>ТОО "МАЙБУЛАК-1"</t>
  </si>
  <si>
    <t>ТОО "Шебер - Полат"</t>
  </si>
  <si>
    <t>ТОО "Кирпичный завод "Жетысу"</t>
  </si>
  <si>
    <t>ТОО "СК БАиЗ"</t>
  </si>
  <si>
    <t>ТОО "АНТИГЕН-КАЗ"</t>
  </si>
  <si>
    <t>ТОО "АРЫСТАН GROUP"</t>
  </si>
  <si>
    <t>ТОО "Алматы-МегаКом"</t>
  </si>
  <si>
    <t>ТОО "Гео Мор Гор"</t>
  </si>
  <si>
    <t>ТОО "Kas Trading LTD"</t>
  </si>
  <si>
    <t>ТОО "Эллада Латон"</t>
  </si>
  <si>
    <t>ТОО "Кирпичный мост"</t>
  </si>
  <si>
    <t>ТОО "KAFE AKNIET 2007"</t>
  </si>
  <si>
    <t>ТОО "Б.И. Инженеринг"</t>
  </si>
  <si>
    <t>ТОО "Astera 2010"</t>
  </si>
  <si>
    <t>ТОО "МирМаш"</t>
  </si>
  <si>
    <t>ТОО "АК-Донен"</t>
  </si>
  <si>
    <t>ТОО "Тальпик"</t>
  </si>
  <si>
    <t>ТОО "БонаКО Фиш"</t>
  </si>
  <si>
    <t>Филиал ТОО "Sultan SS7"</t>
  </si>
  <si>
    <t>ТОО "BN Alko"</t>
  </si>
  <si>
    <t>ТОО "Karasay Engineering ACE"</t>
  </si>
  <si>
    <t>ТОО "ИРЗ"</t>
  </si>
  <si>
    <t>ТОО " ГАУХАР-ТАС-жол курылыс" KZ</t>
  </si>
  <si>
    <t>ТОО "Шалфей-Фарм"</t>
  </si>
  <si>
    <t>ТОО "Ханан"</t>
  </si>
  <si>
    <t>ТОО "ПК Кен"</t>
  </si>
  <si>
    <t>ТОО "EKA AVRASYA" (ЭКА АВРАЗИЯ)</t>
  </si>
  <si>
    <t>ТОО "Рынок Алтын Орда"</t>
  </si>
  <si>
    <t>ТОО "NazTransCom"</t>
  </si>
  <si>
    <t>ТОО "ЕвроХим Плюс"</t>
  </si>
  <si>
    <t>ТОО "НурАлемKZ"</t>
  </si>
  <si>
    <t>ТОО "BestGroup"</t>
  </si>
  <si>
    <t>ТОО "ТОО «Best World Stone -KZ.»"</t>
  </si>
  <si>
    <t>ТОО "Bemko Klima"</t>
  </si>
  <si>
    <t>ТОО "Комплекс Янтарь"</t>
  </si>
  <si>
    <t>ТОО "KazPol Group (КазПол Групп)"</t>
  </si>
  <si>
    <t>ТОО "Евро Тара KZ"</t>
  </si>
  <si>
    <t>ТОО "Ди - Га"</t>
  </si>
  <si>
    <t>ТОО "Dostik ABN Consalting"</t>
  </si>
  <si>
    <t>ТОО "KazSale Trade"</t>
  </si>
  <si>
    <t>ТОО "Komir Energo"</t>
  </si>
  <si>
    <t>ТОО "NUR Medical"</t>
  </si>
  <si>
    <t>ТОО "Сельско-хозяйственная компания MERA (МЕРА)"</t>
  </si>
  <si>
    <t>ТОО "MeiiR"</t>
  </si>
  <si>
    <t>ТОО "Статус ТК"</t>
  </si>
  <si>
    <t>ТОО "ФАРМ АҚНИЕТ "</t>
  </si>
  <si>
    <t>ТОО "Аби Арай"</t>
  </si>
  <si>
    <t>ТОО "SAYDULLAEV"</t>
  </si>
  <si>
    <t>ТОО "ASKAI GROUP"</t>
  </si>
  <si>
    <t>ТОО "Фирма "Адилет"</t>
  </si>
  <si>
    <t>ТОО "РОБУЛ"</t>
  </si>
  <si>
    <t>ТОО "Шолпан"</t>
  </si>
  <si>
    <t>ТОО "Меркато"</t>
  </si>
  <si>
    <t>ТОО "Крокус-С.О."</t>
  </si>
  <si>
    <t>ТОО "Коммунальное хозяйство "Жардем"</t>
  </si>
  <si>
    <t>ТОО " Есик-Сервис и К"</t>
  </si>
  <si>
    <t>ТОО " Килиния"</t>
  </si>
  <si>
    <t xml:space="preserve">ТОО "СК-Труба" 
</t>
  </si>
  <si>
    <t xml:space="preserve">ТОО "Металл-Т" 
</t>
  </si>
  <si>
    <t>ТОО "Каиржан и К"</t>
  </si>
  <si>
    <t xml:space="preserve">ТОО "Арзан-7" 
</t>
  </si>
  <si>
    <t>ТОО "ВЕНТСНАБ"</t>
  </si>
  <si>
    <t>ТОО "ЗАРИНА-ТРЕЙД"</t>
  </si>
  <si>
    <t>ТОО "Иссыкский автобусный парк"</t>
  </si>
  <si>
    <t>ТОО "CALDO"</t>
  </si>
  <si>
    <t>ТОО "Greenfish"</t>
  </si>
  <si>
    <t>ТОО "Колледж имени Чулагова"</t>
  </si>
  <si>
    <t>ТОО ""Grand Best""</t>
  </si>
  <si>
    <t>ТОО ""Grand Best Holding""</t>
  </si>
  <si>
    <t>ТОО "Мега Холдинг Гранд"</t>
  </si>
  <si>
    <t>ТОО ""Корпорация Дом""</t>
  </si>
  <si>
    <t>ТОО ""Star City Company""</t>
  </si>
  <si>
    <t>ТОО "ТОО"Гор Строй Инвест""</t>
  </si>
  <si>
    <t>ТОО "ТОО"Гранд Инвест Холдинг""</t>
  </si>
  <si>
    <t>ТОО "Алатау Инвест Холдинг"</t>
  </si>
  <si>
    <t>ТОО "Star Group System"</t>
  </si>
  <si>
    <t>ТОО "The Business Community"</t>
  </si>
  <si>
    <t>ТОО "Business Quarter"</t>
  </si>
  <si>
    <t>ТОО "Глобал Строй Монтаж"</t>
  </si>
  <si>
    <t>ТОО "Creator of Modern"</t>
  </si>
  <si>
    <t>ТОО "Гранд Инвест Капитал"</t>
  </si>
  <si>
    <t>ТОО "Городские цветы"</t>
  </si>
  <si>
    <t>ТОО "BDA Group (БиДиЭй Груп)"</t>
  </si>
  <si>
    <t>ТОО "Муз-тау трэвел "</t>
  </si>
  <si>
    <t>ТОО "Dostar GID"</t>
  </si>
  <si>
    <t>ТОО "BARS22"</t>
  </si>
  <si>
    <t>ТОО "Байтерек Агротехника"</t>
  </si>
  <si>
    <t>ТОО " ЕСИК -КУС"</t>
  </si>
  <si>
    <t>ТОО "АкеБота"</t>
  </si>
  <si>
    <t>ТОО "Агро Бақша"</t>
  </si>
  <si>
    <t>ТОО "Gold Забота"</t>
  </si>
  <si>
    <t>ТОО "Югстроймонтажтеплосервис"</t>
  </si>
  <si>
    <t>ТОО "UM-LTD GRAND"</t>
  </si>
  <si>
    <t>ТОО "Эй И Уай Интэрнэшнл Компани"</t>
  </si>
  <si>
    <t>ТОО "RM Trans"</t>
  </si>
  <si>
    <t>ТОО ""С и Р Урожай""</t>
  </si>
  <si>
    <t>ТОО "Асанали-Агро"</t>
  </si>
  <si>
    <t>ТОО "GrandeFortuna"</t>
  </si>
  <si>
    <t>ТОО "Вегас - КБН"</t>
  </si>
  <si>
    <t>ТОО "Кап Сервис Универсал"</t>
  </si>
  <si>
    <t>ТОО "Golden River"</t>
  </si>
  <si>
    <t>ТОО "Обменный пункт "Ривьера ЛТД"</t>
  </si>
  <si>
    <t>ТОО "Корда Инжиниринг"</t>
  </si>
  <si>
    <t>ТОО "ТЕЛЕКОМ -ТМ"</t>
  </si>
  <si>
    <t>ТОО "Агропромышленная фирма "АК-СЕЛ"</t>
  </si>
  <si>
    <t>ТОО "ИНКЕС" (IKS LTD)</t>
  </si>
  <si>
    <t>ТОО "VIZIT Group Капшагай"</t>
  </si>
  <si>
    <t>ТОО "BELSER"</t>
  </si>
  <si>
    <t>ТОО "Достар Трэйд Групп"</t>
  </si>
  <si>
    <t>ТОО «Сервисно заготовительный центр конгломерат Малайсары»</t>
  </si>
  <si>
    <t>ТОО "SABY"</t>
  </si>
  <si>
    <t>ТОО "Капшагай Девелопмент Групп"</t>
  </si>
  <si>
    <t>ТОО "Royal Village VIP"</t>
  </si>
  <si>
    <t>ТОО "Kamilovic (Камилович)"</t>
  </si>
  <si>
    <t>ТОО "NB GROUP 2015"</t>
  </si>
  <si>
    <t>ТОО "Tavrida Plus"</t>
  </si>
  <si>
    <t>ТОО "ҚАПАЛ-ЖЕТІСУ "</t>
  </si>
  <si>
    <t>ТОО "ТОО "ШЫНАР-К""</t>
  </si>
  <si>
    <t>ТОО "Neoplasma"</t>
  </si>
  <si>
    <t>ТОО "Габро-Диабаз"</t>
  </si>
  <si>
    <t>ТОО "Алтын Емел суы"</t>
  </si>
  <si>
    <t>ТОО "БИМУХАМЕТ"</t>
  </si>
  <si>
    <t>ТОО "КАЗСНАБГРУПП 1"</t>
  </si>
  <si>
    <t>ТОО "БРР Компани"</t>
  </si>
  <si>
    <t>ТОО "Алтай-уул"</t>
  </si>
  <si>
    <t>ТОО "LTD-30"</t>
  </si>
  <si>
    <t>ТОО "Жетысу и З"</t>
  </si>
  <si>
    <t>ТОО "Панфиловский каскад"</t>
  </si>
  <si>
    <t>ТОО "Вектор 777"</t>
  </si>
  <si>
    <t>ТОО "Артеус"</t>
  </si>
  <si>
    <t>ТОО "ГлобалСтар"</t>
  </si>
  <si>
    <t>ТОО "ХОРГОС - МЕБЕЛЬ"</t>
  </si>
  <si>
    <t>ТОО "ХОРГОС - ПРОДУКТ"</t>
  </si>
  <si>
    <t>ТОО "ХОРГОС - ОДЕЖДА"</t>
  </si>
  <si>
    <t>ТОО "Hites - Metals"</t>
  </si>
  <si>
    <t>ТОО "УАК-құрылыс"</t>
  </si>
  <si>
    <t>ТОО "Жар-999"</t>
  </si>
  <si>
    <t>ТОО "Евразия Логистик Груп"</t>
  </si>
  <si>
    <t>ТОО "Амир-Айша"</t>
  </si>
  <si>
    <t>ТОО "Ардиколен Стрейвол"</t>
  </si>
  <si>
    <t>ТОО "NurBerСтрой"</t>
  </si>
  <si>
    <t xml:space="preserve">ТОО "У Михалыча" </t>
  </si>
  <si>
    <t xml:space="preserve">ТОО "Құлагер-Мұрат" </t>
  </si>
  <si>
    <t xml:space="preserve">ТОО "Агентство "МиКо" </t>
  </si>
  <si>
    <t xml:space="preserve">ТОО "НК Даулет-Курылыс" </t>
  </si>
  <si>
    <t>ТОО "Жаңа-Тас Құрылыс LTD"</t>
  </si>
  <si>
    <t xml:space="preserve">ТОО "Сараптау" </t>
  </si>
  <si>
    <t xml:space="preserve">ТОО "Ирригатор Құрылыс" </t>
  </si>
  <si>
    <t xml:space="preserve">ТОО "Карлыктар" </t>
  </si>
  <si>
    <t xml:space="preserve">ТОО "Жетісу Қаптағай" </t>
  </si>
  <si>
    <t xml:space="preserve">ТОО "Жетісу-Инженерная Корпорация" </t>
  </si>
  <si>
    <t xml:space="preserve">ТОО "АС-АЛ" </t>
  </si>
  <si>
    <t xml:space="preserve">ТОО "БАСТУМА" </t>
  </si>
  <si>
    <t>ТОО "КУБАЗ-Ломбард"</t>
  </si>
  <si>
    <t>ТОО "Zhetysu-Warm"</t>
  </si>
  <si>
    <t>ТОО "J &amp; L Kazakhstan Co. Ltd" (Джей энд Эл Казахстан Ко. Лтд)</t>
  </si>
  <si>
    <t>ТОО "FODOS"</t>
  </si>
  <si>
    <t>ТОО "Кербер Жетысу"</t>
  </si>
  <si>
    <t>ТОО "ЭстНур-ПромБезопасность"</t>
  </si>
  <si>
    <t>ТОО "VS-KZ"</t>
  </si>
  <si>
    <t>"Жетісу Group" ТОО</t>
  </si>
  <si>
    <t>ТОО "Тәтті Әлем"</t>
  </si>
  <si>
    <t>ТОО "Нур-Экстра-Ломбард"</t>
  </si>
  <si>
    <t>ТОО "ОКА-Секьюрити"</t>
  </si>
  <si>
    <t>ТОО «Достык Бойлерс»</t>
  </si>
  <si>
    <t>ТОО "Сервис Строй KZ"</t>
  </si>
  <si>
    <t>ТОО "Жетісу- ТауКен"</t>
  </si>
  <si>
    <t>ТОО "ASIL-ZHER"</t>
  </si>
  <si>
    <t>ТОО "ТАМЕРЛАН - НҰРЫ"</t>
  </si>
  <si>
    <t>ТОО "БАРАКАТ К.Н.К"</t>
  </si>
  <si>
    <t>ТОО "AGECOMP"</t>
  </si>
  <si>
    <t>ТОО "Центр ПКГТ"</t>
  </si>
  <si>
    <t>ТОО "Темир-мебель"</t>
  </si>
  <si>
    <t>ТОО "Городская поликлиника №2"</t>
  </si>
  <si>
    <t>ТОО "ProTechnology-2030"</t>
  </si>
  <si>
    <t>ТОО "РАЙСКИЕ САДЫ"</t>
  </si>
  <si>
    <t>ТОО "КРИСТАЛЛ-ЭНЕРГО"</t>
  </si>
  <si>
    <t>ТОО "AMINA GOLD СТРОЙ"</t>
  </si>
  <si>
    <t>ТОО "DDD КонсалтСервис"</t>
  </si>
  <si>
    <t>ТОО "KZ-Металл строй"</t>
  </si>
  <si>
    <t>ТОО "Адал жол company"</t>
  </si>
  <si>
    <t>ТОО "TURBOmotors"</t>
  </si>
  <si>
    <t>ТОО "GRAND GOLD LTD"</t>
  </si>
  <si>
    <t>ТОО "АКЖОЛ-Р"</t>
  </si>
  <si>
    <t>ТОО "Tabys Express"</t>
  </si>
  <si>
    <t>ТОО "Каз Мунай Oil"</t>
  </si>
  <si>
    <t>ТОО "Геодезия Company"</t>
  </si>
  <si>
    <t>ТОО "Бекен Т."</t>
  </si>
  <si>
    <t>ТОО "АРиКа"</t>
  </si>
  <si>
    <t>ТОО "MAK.KZ"</t>
  </si>
  <si>
    <t>ТОО "Rhino team"</t>
  </si>
  <si>
    <t>ТОО "Жетысу Авангард"</t>
  </si>
  <si>
    <t>ТОО "ТОО "Еңбиік""</t>
  </si>
  <si>
    <t>ТОО ""СТ АГРО - ИНДУСТРИАЛ""</t>
  </si>
  <si>
    <t>ТОО "Апрув"</t>
  </si>
  <si>
    <t>ТОО "Pavelgrup"</t>
  </si>
  <si>
    <t>ТОО "DI-OL group"</t>
  </si>
  <si>
    <t>ТОО "Товит"</t>
  </si>
  <si>
    <t>ТОО "Litaky Trade"</t>
  </si>
  <si>
    <t>ТОО "AK Global Ltd"</t>
  </si>
  <si>
    <t>ТОО "ТК Авиа"</t>
  </si>
  <si>
    <t>ТОО "Клинико-диагностическая лаборатория "GARANT""</t>
  </si>
  <si>
    <t>ТОО "Эверест проджект"</t>
  </si>
  <si>
    <t>ТОО "Талдыкорган геоземпроект"</t>
  </si>
  <si>
    <t>ТОО "Единый Расчетный Центр Талдыкорган"</t>
  </si>
  <si>
    <t>ТОО "Фортуна17"</t>
  </si>
  <si>
    <t>ТОО "Областная противопожарная безопастность"</t>
  </si>
  <si>
    <t>ТОО "AKSU-AMK"</t>
  </si>
  <si>
    <t>ТОО "Benefit Service"</t>
  </si>
  <si>
    <t>ТОО "BAGI GROUP"</t>
  </si>
  <si>
    <t>ТОО "LuxVitae"</t>
  </si>
  <si>
    <t>ТОО "SEIFOLDIN B"</t>
  </si>
  <si>
    <t xml:space="preserve">ТОО "Эксперт - Сөндіруші" </t>
  </si>
  <si>
    <t xml:space="preserve">ТОО "ТОО "Кредитное товарищество Барыс 86"" </t>
  </si>
  <si>
    <t xml:space="preserve">ТОО "ТОО "Кредитное товарищество"Толы-Лашын"" </t>
  </si>
  <si>
    <t xml:space="preserve">ТОО ""Кредитное товарищество Коскарасу Тулпар"" </t>
  </si>
  <si>
    <t xml:space="preserve">ТОО ""Кредитное товарищество Даму 7"" </t>
  </si>
  <si>
    <t xml:space="preserve">ТОО "кредитное товарищество" АСУ"" </t>
  </si>
  <si>
    <t xml:space="preserve">ТОО "Логистик-Групп Текели" </t>
  </si>
  <si>
    <t>ТОО "Azia Global Servis"</t>
  </si>
  <si>
    <t>ТОО «Коксу-Шекер»</t>
  </si>
  <si>
    <t>ТОО "ДӨНГЕЛЕК"</t>
  </si>
  <si>
    <t>ТОО "СБстройцентр"</t>
  </si>
  <si>
    <t>ТОО "Гифрон"</t>
  </si>
  <si>
    <t>ТОО "Euro-Asien Saibel" (Евро-Азия Сэйбел)</t>
  </si>
  <si>
    <t>ТОО "Eurasian Agro Trade (Евразиан Агро Трейд)"</t>
  </si>
  <si>
    <t>ТОО " Суинис"</t>
  </si>
  <si>
    <t>ТОО "Мол ҚУАТ"</t>
  </si>
  <si>
    <t>ТОО "SL- Транзит"</t>
  </si>
  <si>
    <t>ТОО "KAZSOFT LTD"</t>
  </si>
  <si>
    <t>ТОО "КайВан Транс"</t>
  </si>
  <si>
    <t>ТОО "Тарба Эдмэйкер"</t>
  </si>
  <si>
    <t>ТОО "Алатау Боттлерс"</t>
  </si>
  <si>
    <t>ТОО "Жоламан Логистик"</t>
  </si>
  <si>
    <t>ТОО "Султан"</t>
  </si>
  <si>
    <t>ТОО "MJB TRADE"</t>
  </si>
  <si>
    <t>ТОО "КАЙНАР-ТАЗАРТУ"</t>
  </si>
  <si>
    <t>ТОО "КАЗСПЕЦСНАБ Ко"</t>
  </si>
  <si>
    <t>ТОО "Aldiyar Group"</t>
  </si>
  <si>
    <t>ТОО "Kaz-resurs terminal" "Каз-ресурс Терминал"</t>
  </si>
  <si>
    <t>ТОО "Логитрейд"</t>
  </si>
  <si>
    <t>ТОО "МарКир"</t>
  </si>
  <si>
    <t>ТОО "ЛЕАНТИ"</t>
  </si>
  <si>
    <t>ТОО "Кэт и К"</t>
  </si>
  <si>
    <t>ТОО "МЯТА"</t>
  </si>
  <si>
    <t>ТОО "Балык Продукт"</t>
  </si>
  <si>
    <t>ТОО "EURO PLAST SUPER"</t>
  </si>
  <si>
    <t>ТОО "IP System"</t>
  </si>
  <si>
    <t>ТОО "EUROINVEST Build Company" LTD"</t>
  </si>
  <si>
    <t>ТОО "ЦентрАзияЦемент"</t>
  </si>
  <si>
    <t>ТОО "Дала дастаны"</t>
  </si>
  <si>
    <t>ТОО "INTEGOO"</t>
  </si>
  <si>
    <t>ТОО "Сарыарка Пром Сервис"</t>
  </si>
  <si>
    <t>ТОО "Helcat company"</t>
  </si>
  <si>
    <t>ТОО "Tiger company"</t>
  </si>
  <si>
    <t>ТОО "Cromwell company"</t>
  </si>
  <si>
    <t>ТОО "КазИнжСтрой"</t>
  </si>
  <si>
    <t>ТОО "National Express"</t>
  </si>
  <si>
    <t>ТОО "Ж.С. КазСтрой ЮГ" ОМАРОВ САМАТ ДӘУІРҰЛЫ</t>
  </si>
  <si>
    <t>Жалагашский филиал ТОО "Бис-Групп" АХМЕТОВ ДУМАН ДИЛЬДАХАНОВИЧ</t>
  </si>
  <si>
    <t>ТОО "Жалагаш-ИНТР"  АГАФОНОВ НИКОЛАЙ СТЕПАНОВИЧ</t>
  </si>
  <si>
    <t>ТОО "Қазалы талабы"</t>
  </si>
  <si>
    <t>ТОО "Жұлдыз Финанс"</t>
  </si>
  <si>
    <t>ТОО "Акерке"</t>
  </si>
  <si>
    <t>ТОО "Калжан ахун Жер"</t>
  </si>
  <si>
    <t>ТОО Аружан-KZ</t>
  </si>
  <si>
    <t>ТОО ""Жамбыл 2030-1"несие серіктестігі""</t>
  </si>
  <si>
    <t>ТОО "Кредитное товарищество "Димаш ЛТД 2014"</t>
  </si>
  <si>
    <t>ТОО "Кредитное товарищество "Нұр-Ай 2020"</t>
  </si>
  <si>
    <t>ТОО "ТОО "Жас Транс Сервис""</t>
  </si>
  <si>
    <t>ТОО "АСЕР-С"</t>
  </si>
  <si>
    <t>ТОО "Ремстроймонтаж сервис"</t>
  </si>
  <si>
    <t>ТОО "Кредитное товарищество "Дулат-2015"</t>
  </si>
  <si>
    <t>ТОО "TELESAT-ЛТД"</t>
  </si>
  <si>
    <t>ТОО "Кузет-БИС"</t>
  </si>
  <si>
    <t>ТОО "АҚЖОЛ СЕРВИС KZ"</t>
  </si>
  <si>
    <t>ТОО "АЗиС"</t>
  </si>
  <si>
    <t>ТОО "Туристическая фирма "Вокруг света"</t>
  </si>
  <si>
    <t>ТОО "Mar Oil &amp; Gas Service"</t>
  </si>
  <si>
    <t>ТОО Компания "Гранд-Сервис"</t>
  </si>
  <si>
    <t>ТОО "Ах-наш"</t>
  </si>
  <si>
    <t>ТОО "КазТехСервис-МКстрой"</t>
  </si>
  <si>
    <t>ТОО "Ассер Групп"</t>
  </si>
  <si>
    <t>ТОО "Азия Таурат"</t>
  </si>
  <si>
    <t>ТОО " IЛЕКЕР "</t>
  </si>
  <si>
    <t>ТОО "Фирма SEMA 2011"</t>
  </si>
  <si>
    <t>ТОО "Нұр-Дастан Проект"</t>
  </si>
  <si>
    <t>ТОО "ME GUSTA"</t>
  </si>
  <si>
    <t>ТОО "ДАР Строй-монтаж"</t>
  </si>
  <si>
    <t>ТОО "Bars - A Company"</t>
  </si>
  <si>
    <t>ТОО "АБСОЛЮТ СТРОЙИНВЕСТ"</t>
  </si>
  <si>
    <t>ТОО "КАМ Строй Сити"</t>
  </si>
  <si>
    <t>ТОО "Best Experts Group"</t>
  </si>
  <si>
    <t>ТОО "Мурат Строй Комплект"</t>
  </si>
  <si>
    <t>ТОО "Orda corporation "</t>
  </si>
  <si>
    <t>ТОО "Джасон"</t>
  </si>
  <si>
    <t>ТОО "Кызылорда Строй Холдинг"</t>
  </si>
  <si>
    <t>ТОО "GLOVIS"</t>
  </si>
  <si>
    <t>ТОО "Юлис"</t>
  </si>
  <si>
    <t>ТОО "Пилигрим плюс"</t>
  </si>
  <si>
    <t>ТОО "ДорКомп"</t>
  </si>
  <si>
    <t>ТОО "Inter K"</t>
  </si>
  <si>
    <t>ТОО "Кориб"</t>
  </si>
  <si>
    <t>ТОО "Ритор"</t>
  </si>
  <si>
    <t>ТОО "Лига 999"</t>
  </si>
  <si>
    <t>ТОО "Альфа Кредит"</t>
  </si>
  <si>
    <t>ТОО "Confession"</t>
  </si>
  <si>
    <t>ТОО "Trade Компани"</t>
  </si>
  <si>
    <t>ТОО "Лондор"</t>
  </si>
  <si>
    <t>ТОО "ФАКТОР"</t>
  </si>
  <si>
    <t>ТОО МЕРЕЙ</t>
  </si>
  <si>
    <t>ТОО "Научно-производственная фирма "ОКТАНТ"</t>
  </si>
  <si>
    <t>ТОО "Торговый дом "БЕН""</t>
  </si>
  <si>
    <t>ТОО "КАСПИЙ ЭКОЛОГИЯ ПРОЕКТ"</t>
  </si>
  <si>
    <t>ТОО "Яик и К"</t>
  </si>
  <si>
    <t>ТОО "Зарина"</t>
  </si>
  <si>
    <t>ТОО "ТШ-ЭЙВАС"</t>
  </si>
  <si>
    <t>ТОО " УСМ"</t>
  </si>
  <si>
    <t>ТОО "Нурим"</t>
  </si>
  <si>
    <t>ТОО "ОТРАР"</t>
  </si>
  <si>
    <t>ТОО "Компания ИнфоПолюс"</t>
  </si>
  <si>
    <t>ТОО "МАКСИМАЛ"</t>
  </si>
  <si>
    <t>ТОО "ДЕРБЕС"</t>
  </si>
  <si>
    <t>ТОО "Актау-Изотоп"</t>
  </si>
  <si>
    <t>ТОО "Яксарт"</t>
  </si>
  <si>
    <t>ТОО" АЛТЭКО"</t>
  </si>
  <si>
    <t>ТОО "САГЫМ"</t>
  </si>
  <si>
    <t>ТОО "ГЕРМЕС И К"</t>
  </si>
  <si>
    <t>ТОО "Феникс"</t>
  </si>
  <si>
    <t>ТОО "STS СО LTD"</t>
  </si>
  <si>
    <t>ТОО "Фриком-Актау"</t>
  </si>
  <si>
    <t>ТОО "НЭК-Актау"</t>
  </si>
  <si>
    <t>ТОО "НМ-СИНТЕЗ"</t>
  </si>
  <si>
    <t>ТОО "ВЕСТ"</t>
  </si>
  <si>
    <t>ТОО "Вента"</t>
  </si>
  <si>
    <t>ТОО "КОМТЕКС"</t>
  </si>
  <si>
    <t>ТОО "Акмунг"</t>
  </si>
  <si>
    <t>ТОО "ПАНТЕРА"</t>
  </si>
  <si>
    <t>ТОО "Охранное агентство "Эдельвейс""</t>
  </si>
  <si>
    <t>ТОО "Синтэл-К"</t>
  </si>
  <si>
    <t>ТОО "ЖЕЛТОКСАН"</t>
  </si>
  <si>
    <t>ТОО "МВ"</t>
  </si>
  <si>
    <t>ТОО "ЦЭРН"</t>
  </si>
  <si>
    <t>ТОО "NM-Impex"</t>
  </si>
  <si>
    <t>ТОО "САПА-МАНГИСТАУ"</t>
  </si>
  <si>
    <t>ТОО "ПАРАД"</t>
  </si>
  <si>
    <t>ТОО "ИРРУСС"</t>
  </si>
  <si>
    <t>ТОО АКТАУ-СЕРВИС</t>
  </si>
  <si>
    <t>ТОО "МК и К"</t>
  </si>
  <si>
    <t>ТОО "Каспийдорсервис"</t>
  </si>
  <si>
    <t>ТОО "Тiлеген-К"</t>
  </si>
  <si>
    <t>ТОО " ЭНЕРГОСЕРВИС"</t>
  </si>
  <si>
    <t>ТОО "Крестьянское хозяйство "Коныс""</t>
  </si>
  <si>
    <t>ТОО "Красный долгий"</t>
  </si>
  <si>
    <t>ТОО "Армангүл"</t>
  </si>
  <si>
    <t>ТОО "Мырза &amp; К"</t>
  </si>
  <si>
    <t>ТОО "ТУР+К"</t>
  </si>
  <si>
    <t>ТОО "КАЗБЕК И К"</t>
  </si>
  <si>
    <t>ТОО "Алмаком - Актау"</t>
  </si>
  <si>
    <t>ТОО "Глоссатор-Аудит"</t>
  </si>
  <si>
    <t>ТОО "Стройстандарт"</t>
  </si>
  <si>
    <t>ТОО "Американ Кофе-Шоп"</t>
  </si>
  <si>
    <t>ТОО "ОЛЖА И К"</t>
  </si>
  <si>
    <t>ТОО "Каспиан Дайверс"</t>
  </si>
  <si>
    <t>ТОО "АКТАУ АВТОДОР"</t>
  </si>
  <si>
    <t>ТОО "Каз-Ир"</t>
  </si>
  <si>
    <t>ТОО "Ак-отау"</t>
  </si>
  <si>
    <t>ТОО "Айгуль"</t>
  </si>
  <si>
    <t>ТОО "НИРУ"</t>
  </si>
  <si>
    <t>ТОО "Эсперанто-К"</t>
  </si>
  <si>
    <t>ТОО "А' Три"</t>
  </si>
  <si>
    <t>ТОО "ЮНИВЕСТ"</t>
  </si>
  <si>
    <t>ТОО "ДОСТАР"</t>
  </si>
  <si>
    <t>ТОО "Вариант РТ"</t>
  </si>
  <si>
    <t>ТОО "Жан"</t>
  </si>
  <si>
    <t>ТОО "Электрогаз"</t>
  </si>
  <si>
    <t>ТОО "ВЕСТ-ИСТ Компани ЛТД"</t>
  </si>
  <si>
    <t>ТОО ЖАНЕС</t>
  </si>
  <si>
    <t>ТОО ТАЙМАН</t>
  </si>
  <si>
    <t>ТОО "Инта-1*</t>
  </si>
  <si>
    <t>ТОО "Казмунайтранзит"</t>
  </si>
  <si>
    <t>ТОО "ИНТУРСЕРВИС"</t>
  </si>
  <si>
    <t>ТОО " КУРМЕТ-2"</t>
  </si>
  <si>
    <t>ТОО "Коди-Ат-Груп"</t>
  </si>
  <si>
    <t>ТОО "Карамай-Сервис"</t>
  </si>
  <si>
    <t>ТОО "Сто - Грузовик"</t>
  </si>
  <si>
    <t>Филиал Актау - мониторинг ТОО Дауыс - 2 К</t>
  </si>
  <si>
    <t>ТОО "СОЮЗ-ТРАНС-ЭСКОРТ"</t>
  </si>
  <si>
    <t>ТОО "BEN LTD"</t>
  </si>
  <si>
    <t>ТОО "Елемай-Актау"</t>
  </si>
  <si>
    <t>ТОО "Жылыой"</t>
  </si>
  <si>
    <t>ТОО "КС"</t>
  </si>
  <si>
    <t>ТОО "Актаумунайгеофизика"</t>
  </si>
  <si>
    <t>ТОО "KAZAKH SUPPLY COMPANY"</t>
  </si>
  <si>
    <t>ТОО "АктауТур"</t>
  </si>
  <si>
    <t>ТОО "Техпромцентр"</t>
  </si>
  <si>
    <t>ТОО "Нина &amp; К"</t>
  </si>
  <si>
    <t>ТОО "Строительная компания"АСТАНАСТРОЙСЕРВИС"</t>
  </si>
  <si>
    <t>ТОО "АктауИнтерМунай"</t>
  </si>
  <si>
    <t>ТОО "Приборист-2"</t>
  </si>
  <si>
    <t>ТОО "Атлант Актау"</t>
  </si>
  <si>
    <t>ТОО "Юлия-01"</t>
  </si>
  <si>
    <t>ТОО "CASPIAN BUILDING"</t>
  </si>
  <si>
    <t>ТОО "Нур-Жол Е"</t>
  </si>
  <si>
    <t>ТОО "Далап-К"</t>
  </si>
  <si>
    <t>ТОО "Калейдоскоп-Д"</t>
  </si>
  <si>
    <t>ТОО "МАDANA"</t>
  </si>
  <si>
    <t>ТОО "Орбита-Лайн"</t>
  </si>
  <si>
    <t>ТОО "Баулы-Құл"</t>
  </si>
  <si>
    <t>ТОО "Империал-Актау"</t>
  </si>
  <si>
    <t>ТОО "Алекс компани"</t>
  </si>
  <si>
    <t>ТОО "АсемДин"</t>
  </si>
  <si>
    <t>ТОО"ДЕКС-Сервис"</t>
  </si>
  <si>
    <t>ТОО "Cover Aktau LTD"</t>
  </si>
  <si>
    <t>ТОО "Шарм"</t>
  </si>
  <si>
    <t>ТОО "Медиком-Актау"</t>
  </si>
  <si>
    <t>ТОО "Узак и К"</t>
  </si>
  <si>
    <t>ТОО "Западно-Региональный Сервис Центр"</t>
  </si>
  <si>
    <t>ТОО "Градострой-1-К"</t>
  </si>
  <si>
    <t>ТОО "Даймес"</t>
  </si>
  <si>
    <t>ТОО "РЕНА"</t>
  </si>
  <si>
    <t>ТОО "Флакс-Актау"</t>
  </si>
  <si>
    <t>ТОО "ЭВС"</t>
  </si>
  <si>
    <t>ТОО "Айсу плюс"</t>
  </si>
  <si>
    <t>ТОО "Жарык-56"</t>
  </si>
  <si>
    <t>ТОО "MURPHY-EXPRESS"</t>
  </si>
  <si>
    <t>ТОО "ИВЕКС"</t>
  </si>
  <si>
    <t>ТОО " QQQ"</t>
  </si>
  <si>
    <t>ТОО "СК "ТАС"</t>
  </si>
  <si>
    <t>ТОО "Мангистаумунайснаб"</t>
  </si>
  <si>
    <t>ТОО "Building Workers Union"</t>
  </si>
  <si>
    <t>ТОО "Iron products"</t>
  </si>
  <si>
    <t>ТОО "Строй Сервис Компаньон - NS"</t>
  </si>
  <si>
    <t>ТОО "Тамшылы-1"</t>
  </si>
  <si>
    <t>ТОО "Дизайн-5-Актау"</t>
  </si>
  <si>
    <t>ТОО "Қасиет-Актау"</t>
  </si>
  <si>
    <t>ТОО "Актаушинснаб"</t>
  </si>
  <si>
    <t>ТОО "Интер- Континент"</t>
  </si>
  <si>
    <t>ТОО "Торговый дом "Актау-Косметик"</t>
  </si>
  <si>
    <t>ТОО "Frost (Фрост)"</t>
  </si>
  <si>
    <t>ТОО "Мангистауэнергомонтажавтоматика"</t>
  </si>
  <si>
    <t>ТОО "Саламат-О"</t>
  </si>
  <si>
    <t>ТОО "МунайГазИмпекс"</t>
  </si>
  <si>
    <t>ТОО "Машины, механизмы и оборудования"</t>
  </si>
  <si>
    <t>ТОО "AutoStyle"</t>
  </si>
  <si>
    <t>ТОО "МангистауКурылысТрейдинг"</t>
  </si>
  <si>
    <t>ТОО "Актауполимерстрой"</t>
  </si>
  <si>
    <t>ТОО "Олжа-Мангистау"</t>
  </si>
  <si>
    <t>ТОО "Актау А-2"</t>
  </si>
  <si>
    <t>ТОО "Актаустройстекло"</t>
  </si>
  <si>
    <t>ТОО "Каспидея"</t>
  </si>
  <si>
    <t>ТОО "АльТумар"</t>
  </si>
  <si>
    <t>ТОО "ВОЛ-НА-SERVICE"</t>
  </si>
  <si>
    <t>ТОО "Мир Красок"</t>
  </si>
  <si>
    <t>ТОО "Содружество-Актау"</t>
  </si>
  <si>
    <t>ТОО "ДОР"</t>
  </si>
  <si>
    <t>ТОО "Евразия-Trade-К"</t>
  </si>
  <si>
    <t>ТОО "Asia Kaspiy Company"</t>
  </si>
  <si>
    <t>ТОО "КазАвтоЦентр"</t>
  </si>
  <si>
    <t>ТОО "Мицар Интернэшнл"</t>
  </si>
  <si>
    <t>ТОО "SCAT Travel"</t>
  </si>
  <si>
    <t>ТОО "DiGiCOM Мангистау"</t>
  </si>
  <si>
    <t>ТОО"АктауСтройМаркет"</t>
  </si>
  <si>
    <t>ТОО "Армак и Ко"</t>
  </si>
  <si>
    <t>ТОО "Игілік - Ақтау"</t>
  </si>
  <si>
    <t>ТОО "ДарияХазарАктау"</t>
  </si>
  <si>
    <t>ТОО "Мягкая кровля"</t>
  </si>
  <si>
    <t>ТОО "NADOPEN-AKTAU"</t>
  </si>
  <si>
    <t>ТОО "ЖЭК-6"</t>
  </si>
  <si>
    <t>ТОО "Сәтті Ақтау"</t>
  </si>
  <si>
    <t>ТОО "Марш - Три"</t>
  </si>
  <si>
    <t>ТОО "Сlub Nautilus"</t>
  </si>
  <si>
    <t>ТОО "РОССА-S"</t>
  </si>
  <si>
    <t>ТОО "ПропанБутанТорг"</t>
  </si>
  <si>
    <t>ТОО "Bautino Service Company" (Баутино Сервис Компани)</t>
  </si>
  <si>
    <t>ТОО "IZOMAS" /ИЗОМАС/</t>
  </si>
  <si>
    <t>ТОО "Рубин+Агат"</t>
  </si>
  <si>
    <t>ТОО "Производственная компания"ВИЛена"</t>
  </si>
  <si>
    <t>ТОО "Caspy Bell" - "362" ("Каспий Белл" - "362")</t>
  </si>
  <si>
    <t>ТОО "Каспийтехстрой"</t>
  </si>
  <si>
    <t>ТОО "АктауТрансСервис"</t>
  </si>
  <si>
    <t>ТОО "Варус"</t>
  </si>
  <si>
    <t>ТОО "ПАТРОНЕКСТ"</t>
  </si>
  <si>
    <t>ТОО "Aktau Construction"</t>
  </si>
  <si>
    <t>ТОО "Мангистау Каз - Ро"</t>
  </si>
  <si>
    <t>ТОО "Отан-Актау"</t>
  </si>
  <si>
    <t>ТОО "ГазМунайТорг"</t>
  </si>
  <si>
    <t>ТОО "Лорд LLC - Актау"</t>
  </si>
  <si>
    <t>ТОО "Классик-KZ"</t>
  </si>
  <si>
    <t>ТОО "Ақ Серке LTD"</t>
  </si>
  <si>
    <t>ТОО "Aktau Trading Service"</t>
  </si>
  <si>
    <t>ТОО "Жайык-бизнес"</t>
  </si>
  <si>
    <t>ТОО "Каз - Оникс"</t>
  </si>
  <si>
    <t>ТОО "Neways-KZ"</t>
  </si>
  <si>
    <t>ТОО "Food &amp; Drinks"</t>
  </si>
  <si>
    <t>ТОО "Mobilex Industry Limited"</t>
  </si>
  <si>
    <t>ТОО "Охранное Агентство "Боевое Братство"</t>
  </si>
  <si>
    <t>ТОО "Газ Сервис ЛТД"</t>
  </si>
  <si>
    <t>ТОО "БАТЫР-КУЗЕТ"</t>
  </si>
  <si>
    <t>ТОО "Шельф LTD"</t>
  </si>
  <si>
    <t>ТОО "ТехноСтройСервис-К"</t>
  </si>
  <si>
    <t>ТОО "Компания Каспий Тур"</t>
  </si>
  <si>
    <t>ТОО "РИАЛ СЕРВИС"</t>
  </si>
  <si>
    <t>ТОО "Казморгидрострой"</t>
  </si>
  <si>
    <t>ТОО "ЛОМБАРД ЛАНГРАФ"</t>
  </si>
  <si>
    <t>ТОО "МангистауСнаб Ltd."</t>
  </si>
  <si>
    <t>ТОО "Агентство Фестиваль"</t>
  </si>
  <si>
    <t>ТОО "Altex" Альтернативные источники энергии"</t>
  </si>
  <si>
    <t>ТОО "ВИКТАН"</t>
  </si>
  <si>
    <t>ТОО "KANIKA" (КАНИКА)</t>
  </si>
  <si>
    <t>ТОО "Мега Галактика"</t>
  </si>
  <si>
    <t>ТОО "Актаутехстрой"</t>
  </si>
  <si>
    <t>ТОО "Шугыла-1"</t>
  </si>
  <si>
    <t>ТОО "KazBayDjay"</t>
  </si>
  <si>
    <t>ТОО "БатысТехҚұрылыс"</t>
  </si>
  <si>
    <t>ТОО "Wilckens Kazakhstan" (Уилкенс Казахстан)</t>
  </si>
  <si>
    <t>ТОО "Eurasia Trade Company" (Евразия Трейд Компани)</t>
  </si>
  <si>
    <t>ТОО "РИДЛИ КАЗАХСТАН ЛТД"</t>
  </si>
  <si>
    <t>ТОО "KANS Group"</t>
  </si>
  <si>
    <t>ТОО "Мангистау Оценка"</t>
  </si>
  <si>
    <t>ТОО "ИшындыкСтройИнвест"</t>
  </si>
  <si>
    <t>ТОО "Строительная компания "Меруерт и Олжа"</t>
  </si>
  <si>
    <t>ТОО "Дигест-М"</t>
  </si>
  <si>
    <t>ТОО "Consul Travel Aktau"</t>
  </si>
  <si>
    <t>ТОО "МТА-К"</t>
  </si>
  <si>
    <t>ТОО "Ирон"</t>
  </si>
  <si>
    <t>ТОО "Сталь-Монтаж"</t>
  </si>
  <si>
    <t>ТОО "Golden Kompany Aktay (Голден Компани Актау)"</t>
  </si>
  <si>
    <t>ТОО "Ducat Caspian Company" (Дукат Каспиан Компани)</t>
  </si>
  <si>
    <t>ТОО "Мәрмәр-Құрылыс"</t>
  </si>
  <si>
    <t>ТОО "Актау-Лава"</t>
  </si>
  <si>
    <t>ТОО "FLOKS-ST"</t>
  </si>
  <si>
    <t>ТОО "ST-МастерСтрой"</t>
  </si>
  <si>
    <t>ТОО "Гагина"</t>
  </si>
  <si>
    <t>ТОО "Элстар-KZ"</t>
  </si>
  <si>
    <t>ТОО "Темір-Өнер"</t>
  </si>
  <si>
    <t>ТОО "АктауЭнергоМонтаж"</t>
  </si>
  <si>
    <t>ТОО "Сона Актау"</t>
  </si>
  <si>
    <t>ТОО "ЕлДарАд"</t>
  </si>
  <si>
    <t>ТОО "КЕЛІСІМ LTD"</t>
  </si>
  <si>
    <t>ТОО "Балға"</t>
  </si>
  <si>
    <t>ТОО "ДОС и К"</t>
  </si>
  <si>
    <t>ТОО "Мир-Ай Ақтау"</t>
  </si>
  <si>
    <t>ТОО "Service Pack Metal"</t>
  </si>
  <si>
    <t>ТОО "Азамат LTD"</t>
  </si>
  <si>
    <t>ТОО "АКТАУСТРОЙЛЮКС LTD"</t>
  </si>
  <si>
    <t>ТОО "Сантехмонтаж"</t>
  </si>
  <si>
    <t>ТОО "Каз НАТ"</t>
  </si>
  <si>
    <t>ТОО "Kazakhstan Industrial Support Services" (Казахстан Индустриал Суппорт Сервисес)</t>
  </si>
  <si>
    <t>ТОО "Саура-Транзит"</t>
  </si>
  <si>
    <t>ТОО "Caspian tour"</t>
  </si>
  <si>
    <t>ТОО "РСУ "КУРЫК"</t>
  </si>
  <si>
    <t>ТОО "ЗапКазМорстрой"</t>
  </si>
  <si>
    <t>ТОО "Caspiomed-A"</t>
  </si>
  <si>
    <t>ТОО "Алдан плюс"</t>
  </si>
  <si>
    <t>ТОО "ТехноТермоСервис"</t>
  </si>
  <si>
    <t>ТОО "Сантория"</t>
  </si>
  <si>
    <t>ТОО "ДанРи"</t>
  </si>
  <si>
    <t>ТОО "Актау Инвест KZ"</t>
  </si>
  <si>
    <t>ТОО "Каратаущебень"</t>
  </si>
  <si>
    <t>ТОО "ТАУ СТРОЙСЕРВИС"</t>
  </si>
  <si>
    <t>ТОО "Әділет құрылыс"</t>
  </si>
  <si>
    <t>ТОО "ОТЕКС"</t>
  </si>
  <si>
    <t>ТОО "Гефест-Актау"</t>
  </si>
  <si>
    <t>ТОО "Новый Актау"</t>
  </si>
  <si>
    <t>ТОО "Cable Trade"</t>
  </si>
  <si>
    <t>ТОО "Тауасар-сервисез"</t>
  </si>
  <si>
    <t>ТОО "ЭМИГ Ent."</t>
  </si>
  <si>
    <t>ТОО "Микрокредитная организация "М-плюс"</t>
  </si>
  <si>
    <t>ТОО "Dim Ask"</t>
  </si>
  <si>
    <t>ТОО "MiRAS Technologies"</t>
  </si>
  <si>
    <t>ТОО "BUILDING INDUSTRIES COMPANY"</t>
  </si>
  <si>
    <t>ТОО "Строительная компания Антарес"</t>
  </si>
  <si>
    <t>ТОО "Пейсах - 2"</t>
  </si>
  <si>
    <t>ТОО "СП "Caspian Shipping &amp; Logistics Co. LTD" ("Каспиан Шиппинг &amp; Логистикс Ко. ЛТД")</t>
  </si>
  <si>
    <t>ТОО "ННК Батыс Мунай"</t>
  </si>
  <si>
    <t>ТОО "KADO-CONSTRUCTION"</t>
  </si>
  <si>
    <t>ТОО "СП КАЗТЕХНОСТРОЙ"</t>
  </si>
  <si>
    <t>ТОО "Europlast-Актау"</t>
  </si>
  <si>
    <t>ТОО "Чен и Компания"</t>
  </si>
  <si>
    <t>ТОО "West Company - Aktau"</t>
  </si>
  <si>
    <t>ТОО "Компания КаспийТрансСервис"</t>
  </si>
  <si>
    <t>ТОО "Айтумыс ХХІ"</t>
  </si>
  <si>
    <t>ТОО "Рах-Компани"</t>
  </si>
  <si>
    <t>ТОО "DA Partners" (ДА Партнерс)</t>
  </si>
  <si>
    <t>ТОО "ТАИ - К"</t>
  </si>
  <si>
    <t>ТОО "Актаурыбтрансфлот"</t>
  </si>
  <si>
    <t>ТОО "Partner-Stroy"</t>
  </si>
  <si>
    <t>ТОО "АЛЬФА СТРОЙ-S"</t>
  </si>
  <si>
    <t>ТОО "KADO-ROAD building"</t>
  </si>
  <si>
    <t>ТОО "МТН "Trade" ("МТН "Трэйд")</t>
  </si>
  <si>
    <t>ТОО "АСТ+"</t>
  </si>
  <si>
    <t>ТОО "Казахстанско-турецкое совместное предприятие"AkAn Build"</t>
  </si>
  <si>
    <t>ТОО "ГАЛКЕН"</t>
  </si>
  <si>
    <t>ТОО "ГуМиАстройгазсервис"</t>
  </si>
  <si>
    <t>ТОО "ГЛАДИАТОР-LTD"</t>
  </si>
  <si>
    <t>ТОО "Алем-Ойл Security"</t>
  </si>
  <si>
    <t>ТОО "ОБК-Каспий"</t>
  </si>
  <si>
    <t>ТОО "ТрансОйл &amp; K"</t>
  </si>
  <si>
    <t>ТОО "DAVID-STROY"</t>
  </si>
  <si>
    <t>ТОО "ИЛИК-СУ"</t>
  </si>
  <si>
    <t>ТОО "Aktau Trade Company"</t>
  </si>
  <si>
    <t>ТОО "MTM &amp; Company"</t>
  </si>
  <si>
    <t>ТОО "КаспийМұнайБурСнаб"</t>
  </si>
  <si>
    <t>ТОО "SPS Group"</t>
  </si>
  <si>
    <t>ТОО "Империя-А"</t>
  </si>
  <si>
    <t>ТОО "Қырлау"</t>
  </si>
  <si>
    <t>ТОО "BEST-V"</t>
  </si>
  <si>
    <t>ТОО "Aldan Vladtrans"</t>
  </si>
  <si>
    <t>ТОО "CaspianGoldenFish" (КаспианГолденФиш)</t>
  </si>
  <si>
    <t>ТОО "КАССАК-ГЕО"</t>
  </si>
  <si>
    <t>ТОО "ИМПЕРИЯ ТОРЖЕСТВ"</t>
  </si>
  <si>
    <t>ТОО "Зодиак-Актау"</t>
  </si>
  <si>
    <t>ТОО "Крестьянское хозяйство "Құдайберген"</t>
  </si>
  <si>
    <t>ТОО "Хан Сарман"</t>
  </si>
  <si>
    <t>ТОО "Тулпар Актау"</t>
  </si>
  <si>
    <t>ТОО "СВН" (СиБиЭйч)</t>
  </si>
  <si>
    <t>ТОО "КЭНОН COMPANY"</t>
  </si>
  <si>
    <t>ТОО "Компания Диас-Вік"</t>
  </si>
  <si>
    <t>ТОО "SPRINT-AKTAU"</t>
  </si>
  <si>
    <t>ТОО "INTERMEDSERVICE"</t>
  </si>
  <si>
    <t>ТОО "МадиКом-Актау"</t>
  </si>
  <si>
    <t>ТОО "AS ҚАЗАҚСТАН ҚҰРЫЛЫС" (АС КАЗАХСТАН КУРЫЛЫС)</t>
  </si>
  <si>
    <t>ТОО "КаспианТрансЛогистик"</t>
  </si>
  <si>
    <t>ТОО "K-Supply Service"</t>
  </si>
  <si>
    <t>ТОО "Батыс-Моторс"</t>
  </si>
  <si>
    <t>ТОО "Бух-Проф"</t>
  </si>
  <si>
    <t>ТОО "Аязды"</t>
  </si>
  <si>
    <t>ТОО "Каспийский камень"</t>
  </si>
  <si>
    <t>ТОО "АММ-СТРОЙ"</t>
  </si>
  <si>
    <t>ТОО "Издательский дом Мұра-Наследие"</t>
  </si>
  <si>
    <t>ТОО "BUKILAN"</t>
  </si>
  <si>
    <t>ТОО "Баршатас Актау"</t>
  </si>
  <si>
    <t>ТОО "Up Time"</t>
  </si>
  <si>
    <t>ТОО "ЖИЛСТРОЙ Актау"</t>
  </si>
  <si>
    <t>ТОО "Нұрсәт - KZ"</t>
  </si>
  <si>
    <t>ТОО "Габарит Строй"</t>
  </si>
  <si>
    <t>ТОО "KazASCO (КазАСКО)"</t>
  </si>
  <si>
    <t>ТОО "ПАК АКТАУ"</t>
  </si>
  <si>
    <t>ТОО "Жаныс ЛТД"</t>
  </si>
  <si>
    <t>ТОО "Науан ЛТД"</t>
  </si>
  <si>
    <t>ТОО "Коллекторское Агентство "ADILET"</t>
  </si>
  <si>
    <t>ТОО "ALMATY INVESTMENT LTD"</t>
  </si>
  <si>
    <t>ТОО "Mangistau Air Catering"</t>
  </si>
  <si>
    <t>ТОО "АКТАУСКИЙ ЗАВОД СТЕНОВЫХ ПАНЕЛЕЙ"</t>
  </si>
  <si>
    <t>ТОО "Казахстанское Капитальное Строительство"</t>
  </si>
  <si>
    <t>ТОО "Жас-Гүл"</t>
  </si>
  <si>
    <t>ТОО "Alliance Cargo"</t>
  </si>
  <si>
    <t>ТОО "КасПИ"</t>
  </si>
  <si>
    <t>ТОО "ЗапКазСтрой"</t>
  </si>
  <si>
    <t>ТОО "KAZPAKAZ logistics trading" (КАЗПАКАЗ логистик трейдинг)</t>
  </si>
  <si>
    <t>ТОО "Адалат 2В"</t>
  </si>
  <si>
    <t>ТОО "STALKER OIL"</t>
  </si>
  <si>
    <t>ТОО "Аркада-Актау"</t>
  </si>
  <si>
    <t>ТОО "СагаСтройИнвест"</t>
  </si>
  <si>
    <t>ТОО "Бұйрық-Құрылыс"</t>
  </si>
  <si>
    <t>ТОО "ARENAR"</t>
  </si>
  <si>
    <t>ТОО "Актау-Инвест"</t>
  </si>
  <si>
    <t>ТОО "АТТАУ"</t>
  </si>
  <si>
    <t>ТОО "СпецСнабАктау"</t>
  </si>
  <si>
    <t>ТОО "Asian Construction Company KZ"</t>
  </si>
  <si>
    <t>ТОО "Батстройсервис"</t>
  </si>
  <si>
    <t>ТОО "ШахПир"</t>
  </si>
  <si>
    <t>ТОО "Сити БАБ"</t>
  </si>
  <si>
    <t>ТОО "Шақырған"</t>
  </si>
  <si>
    <t>ТОО "TWINS LTD" (Твинс ЛТД)</t>
  </si>
  <si>
    <t>ТОО "DEMIRTAS YAPI" (Демирташ Япы)</t>
  </si>
  <si>
    <t>ТОО "Корпорация Ак-Ат Транс-Строй"</t>
  </si>
  <si>
    <t>ТОО "Корпорация ТехноТрансАктау"</t>
  </si>
  <si>
    <t>ТОО "Megapolis security"</t>
  </si>
  <si>
    <t>ТОО "Охранное агентство "Радмир"</t>
  </si>
  <si>
    <t>ТОО "ВестСтройКазКом"</t>
  </si>
  <si>
    <t>ТОО "ATA travel" (АТА трэвел)</t>
  </si>
  <si>
    <t>ТОО "Актауский завод металло-конструкции"</t>
  </si>
  <si>
    <t>ТОО "ГММ"</t>
  </si>
  <si>
    <t>ТОО "Railway Development" (Рэйлвэй Девелопмент)</t>
  </si>
  <si>
    <t>ТОО "Примак-1"</t>
  </si>
  <si>
    <t>ТОО СП "АКНУР - СИБА"</t>
  </si>
  <si>
    <t>ТОО "Западная Торговая Компания"</t>
  </si>
  <si>
    <t>ТОО "ЛИДЕР-М"</t>
  </si>
  <si>
    <t>ТОО "Контакт Строй"</t>
  </si>
  <si>
    <t>ТОО "Сан Билдинг"</t>
  </si>
  <si>
    <t>ТОО "Batys Engineering"</t>
  </si>
  <si>
    <t>ТОО "SPORTKURYLYS-KAZAKHSTAN"</t>
  </si>
  <si>
    <t>ТОО "Авиакомпания "ТРАСТ" (TRUST)"</t>
  </si>
  <si>
    <t>ТОО "ГДРС Астана"</t>
  </si>
  <si>
    <t>ТОО "Azgard tour"</t>
  </si>
  <si>
    <t>ТОО "Электроконтакт Сервис"</t>
  </si>
  <si>
    <t>ТОО "SERTER STROY" /СЕРТЕР СТРОЙ/</t>
  </si>
  <si>
    <t>ТОО "СТЕКЛОКОМПЛЕКС - 2"</t>
  </si>
  <si>
    <t>ТОО "Астана Восток Строй"</t>
  </si>
  <si>
    <t>ТОО "ЮЖНОЕТЕПЛОЭНЕРГО"</t>
  </si>
  <si>
    <t>ТОО "А.К. Алдияр"</t>
  </si>
  <si>
    <t>ТОО "System integration technologies"</t>
  </si>
  <si>
    <t>ТОО "Прогресс-АН"</t>
  </si>
  <si>
    <t>ТОО "Үмітжан-НС"</t>
  </si>
  <si>
    <t>ТОО "SAYAT-A"</t>
  </si>
  <si>
    <t>ТОО "Саги СДС"</t>
  </si>
  <si>
    <t>ТОО "САПА-құрылыс 2006"</t>
  </si>
  <si>
    <t>ТОО "Гринсанд Минералс"</t>
  </si>
  <si>
    <t>ТОО "Д-СОМ"</t>
  </si>
  <si>
    <t>ТОО "Игілік-Сервис"</t>
  </si>
  <si>
    <t>ТОО "ПИРАМИД КЗ НС"</t>
  </si>
  <si>
    <t>ТОО "МАКС-экспресс-строй"</t>
  </si>
  <si>
    <t>ТОО "Компания Изопроф"</t>
  </si>
  <si>
    <t>ТОО "САГЛАМ"</t>
  </si>
  <si>
    <t>ТОО "АФД Тауэр 1"</t>
  </si>
  <si>
    <t>ТОО "Open Business Technology"</t>
  </si>
  <si>
    <t>ТОО "ААА 2007"</t>
  </si>
  <si>
    <t>ТОО "Ер-Аман Строй"</t>
  </si>
  <si>
    <t>ТОО "Practik-НС"</t>
  </si>
  <si>
    <t>ТОО "Мурат-Сауда"</t>
  </si>
  <si>
    <t>ТОО "КазРусГазИнжиниринг"</t>
  </si>
  <si>
    <t>ТОО "Болашак Инвест 2007"</t>
  </si>
  <si>
    <t>ТОО "ТрансСиб-НТ"</t>
  </si>
  <si>
    <t>ТОО "Centre Logistic Company"</t>
  </si>
  <si>
    <t>ТОО "Арай Астана Құрылыс А"</t>
  </si>
  <si>
    <t>ТОО "Астанинское Управление СпецШахтСтройМонтаж"</t>
  </si>
  <si>
    <t>ТОО "Asia Travel Tour Astana"</t>
  </si>
  <si>
    <t>ТОО "PRESTIGE BUILDING GROUP (ПРЕСТИЖ БИЛДИНГ ГРУПП)"</t>
  </si>
  <si>
    <t>ТОО "Метта Холдинг"</t>
  </si>
  <si>
    <t>ТОО "Азия Туризм Астана"</t>
  </si>
  <si>
    <t>ТОО "УлаКар"</t>
  </si>
  <si>
    <t>ТОО "АТА-133"</t>
  </si>
  <si>
    <t>ТОО "Цитадель Астана"</t>
  </si>
  <si>
    <t>ТОО "Balizza Fashion Group Kazakhstan" (Бализза Фешн Груп Казахстан)</t>
  </si>
  <si>
    <t>ТОО "Vita Cleaning 2008" /Вита Клининг 2008/</t>
  </si>
  <si>
    <t>ТОО "БАС-Медиа"</t>
  </si>
  <si>
    <t>ТОО "Мерген 77"</t>
  </si>
  <si>
    <t>ТОО "ПетропавловскСтройРесурс"</t>
  </si>
  <si>
    <t>ТОО "Торговый дом "Technical Solutions"</t>
  </si>
  <si>
    <t>ТОО Охранное агентство "ОЛИМП-08"</t>
  </si>
  <si>
    <t>ТОО "Gultekin KZ"(Гультекин КЗ)</t>
  </si>
  <si>
    <t>ТОО "Корпорация VOSTOK"</t>
  </si>
  <si>
    <t>ТОО "Бейне-Техно"</t>
  </si>
  <si>
    <t>ТОО "ТКИ-Астана"</t>
  </si>
  <si>
    <t>ТОО "Микрокредитная организация "Агрокредит-Астана"</t>
  </si>
  <si>
    <t>ТОО "NK UNICORN" (НК ЮНИКОРН)</t>
  </si>
  <si>
    <t>ТОО "Юридическая фирма "Келісім Консалт"</t>
  </si>
  <si>
    <t>ТОО "ХанШа Люкс"</t>
  </si>
  <si>
    <t>ТОО "Торговый дом "MGN Grand ltd"</t>
  </si>
  <si>
    <t>ТОО "DG Academia" /"ДГ Академия"/</t>
  </si>
  <si>
    <t>ТОО "RAINBOW-LIFE"</t>
  </si>
  <si>
    <t>ТОО "Империя чистоты ЛТД"</t>
  </si>
  <si>
    <t>ТОО "Центр оценки "Сенім"</t>
  </si>
  <si>
    <t>ТОО "Green Watt Technology KZ (Грин Ват Технолоджи КЗ)"</t>
  </si>
  <si>
    <t>ТОО "ALI Service Group"</t>
  </si>
  <si>
    <t>ТОО "NUR OZGUR" (Нур Озгур)</t>
  </si>
  <si>
    <t>ТОО "Топ-разбор"</t>
  </si>
  <si>
    <t>ТОО "GLOBAL METRO STROY"</t>
  </si>
  <si>
    <t>ТОО "GHAZANFAR GROUP (ГАЗАНФАР ГРУПП)"</t>
  </si>
  <si>
    <t>ТОО "Sana-study"</t>
  </si>
  <si>
    <t>ТОО "ЗАҢҒАР-11"</t>
  </si>
  <si>
    <t>ТОО "Рич Лимитед Лабилити Компани"</t>
  </si>
  <si>
    <t>ТОО "Строй НБЖ"</t>
  </si>
  <si>
    <t>ТОО "SSJ"</t>
  </si>
  <si>
    <t>ТОО "Buduyemo pid klyuch"</t>
  </si>
  <si>
    <t>ТОО "ECO Qurylys materialdary"</t>
  </si>
  <si>
    <t>ТОО "РОСТ-Ломбард"</t>
  </si>
  <si>
    <t>ТОО "МФО РОСТ"</t>
  </si>
  <si>
    <t>ТОО "Барда - Астана"</t>
  </si>
  <si>
    <t>ТОО "ЭДС-Инжиниринг"</t>
  </si>
  <si>
    <t>ТОО "Megapolis REALTY"</t>
  </si>
  <si>
    <t>ТОО "КФ-КАЗАХСТАН"</t>
  </si>
  <si>
    <t>ТОО " Астана проф ст"</t>
  </si>
  <si>
    <t>ТОО "Достон - 2050"</t>
  </si>
  <si>
    <t>ТОО "KANAGAT ENTERPRISE"</t>
  </si>
  <si>
    <t>ТОО "Отарбай-Кұланөтпес"</t>
  </si>
  <si>
    <t>ТОО "Астана Строй-снаб ST"</t>
  </si>
  <si>
    <t>ТОО "Basis Logistics Group"</t>
  </si>
  <si>
    <t>ТОО "Tender millionaire"</t>
  </si>
  <si>
    <t>ТОО "Завод специального оборудования"</t>
  </si>
  <si>
    <t>ТОО "СОЛО"</t>
  </si>
  <si>
    <t>ТОО "Базис Капитал"</t>
  </si>
  <si>
    <t>ТОО "БеТА-Құрылыс"</t>
  </si>
  <si>
    <t>ТОО "Каз-ЖРБ Бизнес"</t>
  </si>
  <si>
    <t>ТОО "СК Құрылыс Консалтинг"</t>
  </si>
  <si>
    <t>ТОО "Реинво Сервис Лтд"</t>
  </si>
  <si>
    <t>ТОО "On Air Production"</t>
  </si>
  <si>
    <t>ТОО "Венера СХ"</t>
  </si>
  <si>
    <t>ТОО "Фирма Дербес"</t>
  </si>
  <si>
    <t>ТОО "SIMTELECOM"</t>
  </si>
  <si>
    <t>ТОО "РадугаФарм"</t>
  </si>
  <si>
    <t>ТОО "Р и К Астана"</t>
  </si>
  <si>
    <t>ТОО "НұрАй-НС"</t>
  </si>
  <si>
    <t>ТОО "Авангард-Риэлти"</t>
  </si>
  <si>
    <t>ТОО "ФИРМА "АДЛЕТ-АСТАНА"</t>
  </si>
  <si>
    <t>ТОО "Детско-юношеская футбольная школа "Динамо"</t>
  </si>
  <si>
    <t>ТОО "КарБатыр-ТоргСтрой"</t>
  </si>
  <si>
    <t>ТОО "Алькорд КЗ"</t>
  </si>
  <si>
    <t>ТОО "RELAY" (РИЛЭЙ)</t>
  </si>
  <si>
    <t>ТОО "ASTANA ANAYURT" /АСТАНА АНАЮРТ/</t>
  </si>
  <si>
    <t>ТОО "Астана Юникс"</t>
  </si>
  <si>
    <t>ТОО "Альянс Биомед ЛТД"</t>
  </si>
  <si>
    <t>ТОО "KR consulting LTD"</t>
  </si>
  <si>
    <t>ТОО "Регион Комплект-НС"</t>
  </si>
  <si>
    <t>ТОО "Интера"</t>
  </si>
  <si>
    <t>ТОО "New system information technologes group LTD"</t>
  </si>
  <si>
    <t>ТОО "ABT-Group-GM"</t>
  </si>
  <si>
    <t>ТОО "АСТАНА-ҒЫЛЫМ"</t>
  </si>
  <si>
    <t>ТОО "KazMERKcompany"</t>
  </si>
  <si>
    <t>ТОО "Астана СТ 2008"</t>
  </si>
  <si>
    <t>ТОО "PR-Агентство "Success"</t>
  </si>
  <si>
    <t>ТОО "Фрост-Капитал"</t>
  </si>
  <si>
    <t>ТОО "ВСА-Компани2008"</t>
  </si>
  <si>
    <t>ТОО "ИНТЕГРАЛ-АСТ"</t>
  </si>
  <si>
    <t>ТОО "СнабТоргАстанаБатыс"</t>
  </si>
  <si>
    <t>ТОО "Оазис-СТМ"</t>
  </si>
  <si>
    <t>ТОО "Statys-TM"</t>
  </si>
  <si>
    <t>ТОО "OCEAN DREAM"</t>
  </si>
  <si>
    <t>ТОО "Строй-М-ХХІ век"</t>
  </si>
  <si>
    <t>ТОО "Тау Барыс"</t>
  </si>
  <si>
    <t>ТОО "АКСИОМА"</t>
  </si>
  <si>
    <t>ТОО "MERU Group"</t>
  </si>
  <si>
    <t>ТОО "KSJ group"</t>
  </si>
  <si>
    <t>ТОО "Rico Company"</t>
  </si>
  <si>
    <t>ТОО "AuditCompany"</t>
  </si>
  <si>
    <t>ТОО "АТА - ЖЕР"</t>
  </si>
  <si>
    <t>ТОО "Микрокредитная организация "Cash Flow"</t>
  </si>
  <si>
    <t>ТОО "АСЕГ"</t>
  </si>
  <si>
    <t>ТОО "Юридическое Агентство "Соломон"</t>
  </si>
  <si>
    <t>ТОО "Лидер экспорт 2011"</t>
  </si>
  <si>
    <t>ТОО "Гарант Строй 81"</t>
  </si>
  <si>
    <t>ТОО "Ювити"</t>
  </si>
  <si>
    <t>ТОО "Іскер-Проект"</t>
  </si>
  <si>
    <t>ТОО "РАН Альянс"</t>
  </si>
  <si>
    <t>ТОО "Азия Капитал Инвест"</t>
  </si>
  <si>
    <t>ТОО "3-EL" (3-ЭЛ)</t>
  </si>
  <si>
    <t>ТОО "NEWPORT.KZ"</t>
  </si>
  <si>
    <t>ТОО "Astana Sport Club"</t>
  </si>
  <si>
    <t>ТОО "ORAY Consulting"</t>
  </si>
  <si>
    <t>ТОО "Торговая компания "Триумф"</t>
  </si>
  <si>
    <t>ТОО "НБО Самрук"</t>
  </si>
  <si>
    <t>ТОО "ЛОМБАРД РЕСПУБЛИКА"</t>
  </si>
  <si>
    <t>ТОО "ГРАФФИАС"</t>
  </si>
  <si>
    <t>ТОО "Инновационные технологии KZ"</t>
  </si>
  <si>
    <t>ТОО "ТОО "ТОО "Акылды заман"""</t>
  </si>
  <si>
    <t>ТОО "Транспортная Компания "АвтоИнертУслуга"</t>
  </si>
  <si>
    <t>ТОО "ALHIMICA"</t>
  </si>
  <si>
    <t>ТОО "БЕТОН ИНВЕСТ ГРУПП"</t>
  </si>
  <si>
    <t>ТОО "DE-LINA"</t>
  </si>
  <si>
    <t>ТОО "Жол-Дос 78"</t>
  </si>
  <si>
    <t>ТОО "Company ARS"</t>
  </si>
  <si>
    <t>ТОО "Vodolei Astana"</t>
  </si>
  <si>
    <t>ТОО "АС Компани KZ"</t>
  </si>
  <si>
    <t>ТОО "Адал ұста"</t>
  </si>
  <si>
    <t>ТОО "ALHIMIC"</t>
  </si>
  <si>
    <t>ТОО "Жол_барыс Секьюрити"</t>
  </si>
  <si>
    <t>ТОО "Кировская меховая фабрика"</t>
  </si>
  <si>
    <t>ТОО "ITA Company"</t>
  </si>
  <si>
    <t>ТОО "Best Qazaq Tour"</t>
  </si>
  <si>
    <t>ТОО "Cимвол НТЛ"</t>
  </si>
  <si>
    <t>ТОО "Мезет-1"</t>
  </si>
  <si>
    <t>ТОО "Ұялы-НТ"</t>
  </si>
  <si>
    <t>ТОО "ЭКИБАСТУЗ-СЦ"</t>
  </si>
  <si>
    <t>ТОО "САДАН 2014"</t>
  </si>
  <si>
    <t>ТОО "Негос"</t>
  </si>
  <si>
    <t>ТОО "ГД-Аст"</t>
  </si>
  <si>
    <t>ТОО "Акар-А"</t>
  </si>
  <si>
    <t>ТОО "Агентство Шатыр"</t>
  </si>
  <si>
    <t>ТОО "ФИРМА "ВОСТОКСТРОЙТЕХКОМПЛЕКТ"</t>
  </si>
  <si>
    <t>ТОО "Вита-Фарм Плюс"</t>
  </si>
  <si>
    <t>ТОО "IСКЕР-ТТЖ"</t>
  </si>
  <si>
    <t>ТОО "Казтрансотын"</t>
  </si>
  <si>
    <t>ТОО "Астана Авиа Снаб"</t>
  </si>
  <si>
    <t>ТОО "Инцофт"</t>
  </si>
  <si>
    <t>ТОО "Астана-Шебер"</t>
  </si>
  <si>
    <t>ТОО "Макс НС"</t>
  </si>
  <si>
    <t>ТОО "Центр эффективной политики"</t>
  </si>
  <si>
    <t>ТОО "ДуэтСтрой СГ"</t>
  </si>
  <si>
    <t>ТОО "Строительная Компания Океан"</t>
  </si>
  <si>
    <t>ТОО "Строительная компания Завод газовой аппаратуры"</t>
  </si>
  <si>
    <t>ТОО "Astana Agromarket"</t>
  </si>
  <si>
    <t>ТОО "Нурай НР"</t>
  </si>
  <si>
    <t>ТОО "СБК Строй-НС"</t>
  </si>
  <si>
    <t>ТОО ОП "Экспресскредит"</t>
  </si>
  <si>
    <t>ТОО "Инвест-Трейд 2006"</t>
  </si>
  <si>
    <t xml:space="preserve">Представительство ТОО "ТООLS-KZ ASTANA" 
</t>
  </si>
  <si>
    <t xml:space="preserve">ТОО "Ауыл-Арна" </t>
  </si>
  <si>
    <t>ОО садоводов "ГЕОФИЗИК"</t>
  </si>
  <si>
    <t>ОО "Туристско -краеведческий клуб Мирас"</t>
  </si>
  <si>
    <t>ОО "Атырауское садово-огородное общество АНУ-2"</t>
  </si>
  <si>
    <t>ОО "Городская федерация инвалидов СПОДА"</t>
  </si>
  <si>
    <t>ОО "Федерация греко-римской, вольной и женской борьбы Атырауской области"</t>
  </si>
  <si>
    <t>ОО "Атырауское областное объединение любительского собаководства"</t>
  </si>
  <si>
    <t>ОО "АТП-Авиатор-1"</t>
  </si>
  <si>
    <t>ОО "Атырауское городское дорбовольное общество инвалидов "Бірлік-Единство"</t>
  </si>
  <si>
    <t>ОО "Дәнекер-Атырау"</t>
  </si>
  <si>
    <t>ОО "Общество Инженеров-Нефтяников города Атырау"</t>
  </si>
  <si>
    <t>ОО "Федерация спортивного и боевого самбо Атырауской области"</t>
  </si>
  <si>
    <t>ОО "КЕЛЕШЕК АТЫРАУ"</t>
  </si>
  <si>
    <t>ОО "Славянское этнокультурное объединение "Светоч"</t>
  </si>
  <si>
    <t>ОО "Азербайджанское этно-культурное объединение"</t>
  </si>
  <si>
    <t>областное ОО "Восточно-Казахстанский Белорусский культурный центр"</t>
  </si>
  <si>
    <t>ОО "Ученые российских ВУЗов в Казахстане"</t>
  </si>
  <si>
    <t>ОО "Федерация по хоккею с мячом Восточно-Казахстанской области"</t>
  </si>
  <si>
    <t>ОО "Восточно-Казахстанский областной фонд безопасности дорожного движения"</t>
  </si>
  <si>
    <t>ОО "БӘЙТЕРЕК-ӨСКЕМЕН"</t>
  </si>
  <si>
    <t>ОО "Алтай Асу"</t>
  </si>
  <si>
    <t>ОО "Верх-Иртышская Русская Казачья община"</t>
  </si>
  <si>
    <t>ОО "Городское общество казахского языка"</t>
  </si>
  <si>
    <t>Молодежное ОО этноклуб "Бірлік" Восточно-Казахстанской области</t>
  </si>
  <si>
    <t>ОО "Федерация кёрлинга Восточно-Казахстанской области"</t>
  </si>
  <si>
    <t>ОО "Восточно-Казахстанское областное общество казахского языка"</t>
  </si>
  <si>
    <t>ОО по защите прав потребителей "LIFE"</t>
  </si>
  <si>
    <t>ОО инвалидов "Муслим"</t>
  </si>
  <si>
    <t>Молодежное ОО "Илхам"</t>
  </si>
  <si>
    <t>ОО "Профсоюзная организация работников почтовой связи по Северо-Казахстанской области "Пошташы"</t>
  </si>
  <si>
    <t>ОО охотников и рыболовов района имени Габита Мусрепова Северо-Казахстанской области</t>
  </si>
  <si>
    <t>ОО "Южно-Казахстанское областное объединение по поддержке и развитию предпринимательства"</t>
  </si>
  <si>
    <t>ОО "Талап"</t>
  </si>
  <si>
    <t>ОО "Русский Национально-Культурный Центр "Единство"</t>
  </si>
  <si>
    <t>ОО "Защитим свой дом"</t>
  </si>
  <si>
    <t>ОО "Союз антикризисных управляющих "Оңтүстік"</t>
  </si>
  <si>
    <t>ОО "Комитет солдатских матерей"</t>
  </si>
  <si>
    <t>ОО "Казахстанская Ассоциация доноров" (республиканский статус)</t>
  </si>
  <si>
    <t>ОО "Областное общество турков из Месхетии "Ватан Ёлунда"</t>
  </si>
  <si>
    <t>ОО "Табиғат-Ұрпаққа"</t>
  </si>
  <si>
    <t>ОО "Енбекшиказахское районное общество "Қазақ тілі"</t>
  </si>
  <si>
    <t>ОО "Федерация национального конного спорта и национальных видов охоты Кербулакского района"</t>
  </si>
  <si>
    <t>ОО "Организация инвалидов, ветеранов войны и труда Саркандского района Алматинской области"</t>
  </si>
  <si>
    <t xml:space="preserve">Молодежные ОО "МЖ-Дарабоз" </t>
  </si>
  <si>
    <t>"Жетысуйский Усовершенствованный Молодежный Актив "Халық" Активистов Новаторов" (ЖУМАХАН) Молодежное ОО</t>
  </si>
  <si>
    <t>ОО "Владельцев угольных складов по Талдыкорганскому региону"</t>
  </si>
  <si>
    <t>Молодежное ОО "Молодые ученые Алматинской области"</t>
  </si>
  <si>
    <t>ОО "Федерация Альпинизма и Скалолазания Алматинской области"</t>
  </si>
  <si>
    <t>ОО "Федерация китайских боевых искусств ушу и кунг фу Алматинской области"</t>
  </si>
  <si>
    <t>Молодежное ОО "Глобал Жетысу"</t>
  </si>
  <si>
    <t>ОО "Городской турклуб "45-я параллель" города Талдыкорган</t>
  </si>
  <si>
    <t>ОО "Фонд "Журналисты в беде"</t>
  </si>
  <si>
    <t>ОО "Научное объединение немцев Казахстана"</t>
  </si>
  <si>
    <t>ОО "Алматинская торговая палата"</t>
  </si>
  <si>
    <t>ОО "ПОСЛЕДОВАТЕЛИ САТПАЕВА"</t>
  </si>
  <si>
    <t>ОО "Объединение инвалидов г.Алматы "Равные возможности"</t>
  </si>
  <si>
    <t>ОО "Медеу Пұсырман"</t>
  </si>
  <si>
    <t>ОО "Жаса, Азаттық!"</t>
  </si>
  <si>
    <t>ОО "Ассоциация косметологов, пластических хирургов и специалистов в области anti-age медицины"</t>
  </si>
  <si>
    <t>ОО "Федерация по национальной борьбе "Қазақ күресі" города Алматы"</t>
  </si>
  <si>
    <t>ОО "Всестилевая Федерация ТАЭКВОН-ДО г. Алматы"</t>
  </si>
  <si>
    <t>ОО "Профсоюзная организация студентов КазНМУ "Демеу"</t>
  </si>
  <si>
    <t>ОО "БЕЗОПАСНЫЙ ГОРОД"</t>
  </si>
  <si>
    <t>ОО "Клуб интеллектуального спорта"</t>
  </si>
  <si>
    <t>ОО "СОЮЗ ЧАСТНЫХ ПРЕДПРИНИМАТЕЛЕЙ" (14)</t>
  </si>
  <si>
    <t>ОО "Союз спортивных журналистов"</t>
  </si>
  <si>
    <t>ОО "КОНФЕДЕРАЦИЯ ДЕЛОВЫХ ЖЕНЩИН КАЗАХСТАНА"</t>
  </si>
  <si>
    <t>ОО "Федерация спортивных интеллектуальных игр-спортивного покера и бриджа"</t>
  </si>
  <si>
    <t>ОО "Спортивный клуб КазАСТ-KZ"</t>
  </si>
  <si>
    <t>ОО "Спортивный клуб "Таэквондо"</t>
  </si>
  <si>
    <t>ОО "Уйгурский культурный центр г. Алматы"</t>
  </si>
  <si>
    <t>ОО "Солдаты особого риска"</t>
  </si>
  <si>
    <t>ОО "Ассоциация выпускников Университета Международного Бизнеса "Алтын Отау"</t>
  </si>
  <si>
    <t>ОО "Первичная профсоюзная организация АО "Институт химических наук им. А.Б. Бектурова"</t>
  </si>
  <si>
    <t>ОО Профсоюз "Асем"</t>
  </si>
  <si>
    <t>ОО "Отраслевой профессиональный союз работников газотранспорта, строительства и эксплуатации магистральных сетей газо и нефтепроводов"</t>
  </si>
  <si>
    <t>ОО "Федерация подводного ориентирования"</t>
  </si>
  <si>
    <t>ОО "Спортивный клуб "АЛАТАУ"</t>
  </si>
  <si>
    <t>ОО "Центр Молодежного Предпринимательства"</t>
  </si>
  <si>
    <t>ОО "ФЕДЕРАЦИЯ ТРАДИЦИОННОГО УШУ (КУНГ ФУ), УШУ САНЬДА И УШУ ТАОЛУ г. АЛМАТЫ"</t>
  </si>
  <si>
    <t>ОО "Профессиональный Союз работников государственного предприятия "Казаэронавигация"</t>
  </si>
  <si>
    <t>ОО "Союз-защиты прав трудовых мигрантов и их семей"</t>
  </si>
  <si>
    <t>ОО "КРЕЛС"</t>
  </si>
  <si>
    <t>ОО "Кинологический центр "ДЕЯ-А"</t>
  </si>
  <si>
    <t>ОО "Грузинский культурный центр"</t>
  </si>
  <si>
    <t>ОО "Национальная Лига Киокушинкай Каратэ"</t>
  </si>
  <si>
    <t>ОО "Лига Ветеранов футбола г.Алматы"</t>
  </si>
  <si>
    <t>ОО "ДЕТСКОГО ТВОРЧЕСТВА ТАМАША"</t>
  </si>
  <si>
    <t>ОО "Сообщество работников дошкольного и начального образования"</t>
  </si>
  <si>
    <t>ОО "Спорт.Клуб "ДАЛИНА" Федерация Таеквондо"</t>
  </si>
  <si>
    <t>ОО "Таугуль-3"</t>
  </si>
  <si>
    <t>ОО "Ассоциация бухгалтеров, преподавателей и специалистов финансового рынка"</t>
  </si>
  <si>
    <t>ОО "АЛМАТИНСКАЯ ФЕДЕРАЦИЯ JEET KUNE DO" "АЛМАТИНСКАЯ ФЕДЕРАЦИЯ ДЖИТ КУН ДО"</t>
  </si>
  <si>
    <t>ОО "Общественное Движение "Халық дабылы" Республики Казахстан"</t>
  </si>
  <si>
    <t>ОО "Алматинское городское общество Кардиологов"</t>
  </si>
  <si>
    <t>ОО "Центрально-Азиатский Молодежный Альянс""</t>
  </si>
  <si>
    <t>ОО "Ассоциация оценщиков Алматы"</t>
  </si>
  <si>
    <t>РЕСПУБЛИКАНСКОЕ ОО АСАР</t>
  </si>
  <si>
    <t>ОО "Казахстанское энтомологическое общество"</t>
  </si>
  <si>
    <t>ОО МОЛОДЕЖНАЯ СТУДЕНЧЕСКАЯ СПОРТИВНАЯ ФЕДЕРАЦИЯ ФУТБОЛА И ФУТЗАЛА УНИВЕРСИТЕТОВ РЕСПУБЛИКИ КАЗАХСТАН</t>
  </si>
  <si>
    <t>ОО "ҚАМҚОР - БІЛІМ"</t>
  </si>
  <si>
    <t>ОО "Казахстанская Ассоциация международного права"</t>
  </si>
  <si>
    <t>ОО "Қазақстан токсикологтарының қауымдастығы"</t>
  </si>
  <si>
    <t>ОО "Ассоциация выпускников Университета имени Сулеймана Демиреля"</t>
  </si>
  <si>
    <t>ОО "Ассоциация судебных представителей"</t>
  </si>
  <si>
    <t>ОО "Пострадавших от Семипалатинского испытательного ядерного полигона Тоғжан"</t>
  </si>
  <si>
    <t>ОО "Профессиональный Союз работников ТОО "Мангистаумунайжолдары"</t>
  </si>
  <si>
    <t>ОО"Независимый профсоюз работников ГП "МАЭК""</t>
  </si>
  <si>
    <t>ОО" НАЦИОНАЛЬНАЯ АКАДЕМИЯ АШИХАРА-КАРАТЭ"</t>
  </si>
  <si>
    <t>ОО "Мигрант"</t>
  </si>
  <si>
    <t>ОО "Мұнайшы"</t>
  </si>
  <si>
    <t>ОО "ПОКОЛЕНИЕ"</t>
  </si>
  <si>
    <t>ОО Актауский греческий национально-культурный центр "Филоксения"</t>
  </si>
  <si>
    <t>ОО "Центр Шри Чинмоя"</t>
  </si>
  <si>
    <t>ОО "Федерация настольного тенниса"</t>
  </si>
  <si>
    <t>ОО "Профсоюз работников ОАО "Каражанбасмунай"</t>
  </si>
  <si>
    <t>ОО "Актауская городская детская и молодежная шахматная федерация"</t>
  </si>
  <si>
    <t>Молодежное ОО "КВН-Мангистау"</t>
  </si>
  <si>
    <t>ОО "Федерация баскетбола г. Актау"</t>
  </si>
  <si>
    <t>ОО "West Kazakhstan Association of Professional Boxing" (Вест Казахстан Ассосиэшн Профессионал Боксинг)</t>
  </si>
  <si>
    <t>Молодежное ОО "Молодежная биржа труда Мангистауской области"</t>
  </si>
  <si>
    <t>Молодежное ОО "Альянс студентов по Мангистаукой области"</t>
  </si>
  <si>
    <t>ОО "Мангистауская Областная Федерация Фитнеса"</t>
  </si>
  <si>
    <t>ОО "Гранит"</t>
  </si>
  <si>
    <t>ОО "Федерация футбола г.Актау"</t>
  </si>
  <si>
    <t>ОО "Духовно-оздоровительный центр "Феникс""</t>
  </si>
  <si>
    <t>ОО "МАНГИСТАУСКАЯ ОБЛАСТНАЯ ФЕДЕРАЦИЯ ШОРЕНДЗИРЮ КЕНКОКАН КАРАТЕ ДО КОСИКИ КАРАТЕ"</t>
  </si>
  <si>
    <t>ОО "Актауское общество инженеров нефтяников"</t>
  </si>
  <si>
    <t>Молодежное ОО "Студенческие строительные и трудовые отряды Мангистауской области"</t>
  </si>
  <si>
    <t>Местное ОО "Федерация гольфа Мангистауской области"</t>
  </si>
  <si>
    <t>ОО "Республиканское сельское физкультурно-спортивное общество "Ел Қайраты"</t>
  </si>
  <si>
    <t>ОО "Астанинская Ассоциация Выпускников"</t>
  </si>
  <si>
    <t>ОО средних медицинских работников медицинских организаций города Астаны "Шапағат"</t>
  </si>
  <si>
    <t xml:space="preserve">ОО "Международной Ассоциации правозащитников "ӘДІЛЕТ" </t>
  </si>
  <si>
    <t>ОО "БУРЛИНСКАЯ РАЙОННАЯ ФЕДЕРАЦИЯ ФУТБОЛА ЗАПАДНО-КАЗАХСТАНСКОЙ ОБЛАСТИ"</t>
  </si>
  <si>
    <t>ОО "Открытая планета"</t>
  </si>
  <si>
    <t>ОО "Центральный спортивный клуб армии" Карагандинской области</t>
  </si>
  <si>
    <t>ОО "Общество любительского собаководства и охраны здоровья животных "Любимая собака"</t>
  </si>
  <si>
    <t>ОО "Содействие школе"</t>
  </si>
  <si>
    <t>ОО "Профсоюз работников" Открытого акционерного общества "Карагандинский литейно-машиностроительный завод"</t>
  </si>
  <si>
    <t>ОО "Промышленно-финансовая группа "Инвест-Форум"</t>
  </si>
  <si>
    <t>ОО "Казахстанская Национальная Лига бильярдного спорта"</t>
  </si>
  <si>
    <t>ОО "Центр социальной помощи"</t>
  </si>
  <si>
    <t>ОО "Карагандинский областной профсоюз работников малого и среднего бизнеса "Бірлесу"</t>
  </si>
  <si>
    <t>ОО "Центр по изучению народонаселения"</t>
  </si>
  <si>
    <t>ОО "Казахстанское общество по неразрушающему контролю и технической диагностике"</t>
  </si>
  <si>
    <t>ОО "Федерация Таеквондо (WTF) города Караганды"</t>
  </si>
  <si>
    <t>ОО "Центрально-Казахастанская Федерация Боевого Самбо"</t>
  </si>
  <si>
    <t>ОО "Федерация национального и современного танца Карагандинской области"</t>
  </si>
  <si>
    <t>Молодежное ОО "Қайсар" Карагандинской области</t>
  </si>
  <si>
    <t>Республиканское ОО "ЦЫГАН"</t>
  </si>
  <si>
    <t>ОО "Ассоциация выпускников социального факультета КарГУ имени Е.А.Букетова"</t>
  </si>
  <si>
    <t>ОО "Казахстанская геральдическая коллегия"</t>
  </si>
  <si>
    <t>ОО "Общество выпускников педагогического факультета Карагандинского государственного университета имени Е.А. Букетова"</t>
  </si>
  <si>
    <t>ОО "Грузинский общественно-культурный центр "Джорджия-2007"</t>
  </si>
  <si>
    <t>ОО "Социально-экологический территориальный союз "ЭкоНомад"</t>
  </si>
  <si>
    <t>ОО "Центр социального сопровождения "Вектор"</t>
  </si>
  <si>
    <t>ОО "Центр спортивного досуга "Royal"</t>
  </si>
  <si>
    <t>ОО "SIFE Lingua"</t>
  </si>
  <si>
    <t>ОО "Карагандинская федерация спортивного покера"</t>
  </si>
  <si>
    <t>ОО "Инициативная группа вкладчиков АО "Валют-Транзит Банк"</t>
  </si>
  <si>
    <t>ОО "Ассоциация челюстно-лицевых хирургов Республики Казахстан"</t>
  </si>
  <si>
    <t>ОО "BATYR FIGHT CLUB"</t>
  </si>
  <si>
    <t>ОО "Локальный профессиональный союз работников транспорта и дорог ОАЕ техосмотр"</t>
  </si>
  <si>
    <t>ОО "Теректі 2017"</t>
  </si>
  <si>
    <t>ОО инвалидов "Қамқорлық іс"</t>
  </si>
  <si>
    <t>ОО "Темиртауская федерация Шинкёкушинкай каратэ"</t>
  </si>
  <si>
    <t>ОО "Ассоциация молодых лидеров"</t>
  </si>
  <si>
    <t>ОО "Спортивно-технический клуб "Чайка"</t>
  </si>
  <si>
    <t>ОО "Клуб футбольных болельщиков "Тарлан" г. Кокшетау</t>
  </si>
  <si>
    <t>ОО "БЛАГОДАРЕНИЕ" молодежи и ветеранов спорта Акмолинской области</t>
  </si>
  <si>
    <t>ОО "Акмолинский областной педагогический отряд "Думан"</t>
  </si>
  <si>
    <t>ОО "Федерация УНИБОЙ и спортивное метание ножа Акмолинской области"</t>
  </si>
  <si>
    <t>Молодежное ОО "Акмолинская лига Дебатов"</t>
  </si>
  <si>
    <t>ОО кинологический центр "ФАУНА"</t>
  </si>
  <si>
    <t xml:space="preserve">"ОО ассоциация предпринимателей Буландынского района "АРАЙ" 
</t>
  </si>
  <si>
    <t>Молодежное ОО "Еңбекшілдер жастары"</t>
  </si>
  <si>
    <r>
      <rPr>
        <b/>
        <sz val="10"/>
        <rFont val="Calibri"/>
        <family val="2"/>
        <charset val="204"/>
        <scheme val="minor"/>
      </rPr>
      <t>Жауапкершілігі шектеулі серіктестігі</t>
    </r>
    <r>
      <rPr>
        <sz val="10"/>
        <rFont val="Calibri"/>
        <family val="2"/>
        <charset val="204"/>
        <scheme val="minor"/>
      </rPr>
      <t xml:space="preserve"> "Проект-Кокше"</t>
    </r>
  </si>
  <si>
    <r>
      <rPr>
        <b/>
        <sz val="10"/>
        <rFont val="Calibri"/>
        <family val="2"/>
        <charset val="204"/>
        <scheme val="minor"/>
      </rPr>
      <t>ЖК</t>
    </r>
    <r>
      <rPr>
        <sz val="10"/>
        <rFont val="Calibri"/>
        <family val="2"/>
        <charset val="204"/>
        <scheme val="minor"/>
      </rPr>
      <t xml:space="preserve"> МУРАВЬЕВ (МУРАВЬЕВ ИГОРЬ СЕРГЕЕВИЧ)</t>
    </r>
  </si>
  <si>
    <r>
      <rPr>
        <b/>
        <sz val="10"/>
        <rFont val="Calibri"/>
        <family val="2"/>
        <charset val="204"/>
        <scheme val="minor"/>
      </rPr>
      <t xml:space="preserve">ЖК </t>
    </r>
    <r>
      <rPr>
        <sz val="10"/>
        <rFont val="Calibri"/>
        <family val="2"/>
        <charset val="204"/>
        <scheme val="minor"/>
      </rPr>
      <t>АА" Студия" (АРОЯН АРТУР ХОРЕНОВИЧ)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</si>
</sst>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000000"/>
    <numFmt numFmtId="166" formatCode="00000000000#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4" fillId="0" borderId="0"/>
  </cellStyleXfs>
  <cellXfs count="24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5" applyNumberFormat="1" applyFont="1" applyFill="1" applyBorder="1" applyAlignment="1">
      <alignment horizontal="center" vertical="center" wrapText="1"/>
    </xf>
    <xf numFmtId="164" fontId="6" fillId="0" borderId="1" xfId="6" applyNumberFormat="1" applyFont="1" applyFill="1" applyBorder="1" applyAlignment="1">
      <alignment horizontal="center" vertical="center" wrapText="1"/>
    </xf>
    <xf numFmtId="164" fontId="6" fillId="0" borderId="1" xfId="7" applyNumberFormat="1" applyFont="1" applyFill="1" applyBorder="1" applyAlignment="1">
      <alignment horizontal="center" vertical="center" wrapText="1"/>
    </xf>
    <xf numFmtId="164" fontId="6" fillId="0" borderId="1" xfId="8" applyNumberFormat="1" applyFont="1" applyFill="1" applyBorder="1" applyAlignment="1">
      <alignment horizontal="center" vertical="center" wrapText="1"/>
    </xf>
    <xf numFmtId="164" fontId="6" fillId="0" borderId="1" xfId="9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</cellXfs>
  <cellStyles count="10">
    <cellStyle name="_x0005__x001c_" xfId="5"/>
    <cellStyle name="Excel Built-in Normal 1 2 2" xfId="4"/>
    <cellStyle name="Excel Built-in Normal 3" xfId="9"/>
    <cellStyle name="Обычный" xfId="0" builtinId="0"/>
    <cellStyle name="Обычный 2" xfId="1"/>
    <cellStyle name="Обычный 2 2" xfId="2"/>
    <cellStyle name="Обычный 24" xfId="6"/>
    <cellStyle name="Обычный 44" xfId="3"/>
    <cellStyle name="Обычный 9" xfId="7"/>
    <cellStyle name="Обычный_Список кх Каратал приложение 5" xfId="8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91"/>
  <sheetViews>
    <sheetView tabSelected="1" topLeftCell="A67" workbookViewId="0">
      <selection activeCell="B2" sqref="B2"/>
    </sheetView>
  </sheetViews>
  <sheetFormatPr defaultRowHeight="15" x14ac:dyDescent="0.25"/>
  <cols>
    <col min="1" max="1" width="9" style="19"/>
    <col min="2" max="2" width="13.42578125" style="19" customWidth="1"/>
    <col min="3" max="3" width="13.140625" style="19" customWidth="1"/>
    <col min="4" max="4" width="65.140625" style="19" customWidth="1"/>
    <col min="5" max="5" width="9" style="19"/>
    <col min="6" max="16384" width="9.140625" style="19"/>
  </cols>
  <sheetData>
    <row r="1" spans="1:4" s="18" customFormat="1" x14ac:dyDescent="0.25">
      <c r="A1" s="17" t="s">
        <v>16258</v>
      </c>
      <c r="B1" s="15" t="s">
        <v>0</v>
      </c>
      <c r="C1" s="16" t="s">
        <v>1</v>
      </c>
      <c r="D1" s="17" t="s">
        <v>2</v>
      </c>
    </row>
    <row r="2" spans="1:4" s="18" customFormat="1" x14ac:dyDescent="0.25">
      <c r="A2" s="2">
        <v>1</v>
      </c>
      <c r="B2" s="5">
        <v>920709301242</v>
      </c>
      <c r="C2" s="5">
        <v>150320220998</v>
      </c>
      <c r="D2" s="3" t="s">
        <v>3</v>
      </c>
    </row>
    <row r="3" spans="1:4" s="18" customFormat="1" x14ac:dyDescent="0.25">
      <c r="A3" s="2">
        <v>2</v>
      </c>
      <c r="B3" s="5">
        <v>560210402585</v>
      </c>
      <c r="C3" s="5">
        <v>150310039914</v>
      </c>
      <c r="D3" s="3" t="s">
        <v>4</v>
      </c>
    </row>
    <row r="4" spans="1:4" s="18" customFormat="1" x14ac:dyDescent="0.25">
      <c r="A4" s="2">
        <v>3</v>
      </c>
      <c r="B4" s="5">
        <v>851101403148</v>
      </c>
      <c r="C4" s="5">
        <v>150720074108</v>
      </c>
      <c r="D4" s="3" t="s">
        <v>5</v>
      </c>
    </row>
    <row r="5" spans="1:4" s="18" customFormat="1" x14ac:dyDescent="0.25">
      <c r="A5" s="2">
        <v>4</v>
      </c>
      <c r="B5" s="5">
        <v>970405350356</v>
      </c>
      <c r="C5" s="5">
        <v>151011893620</v>
      </c>
      <c r="D5" s="3" t="s">
        <v>6</v>
      </c>
    </row>
    <row r="6" spans="1:4" s="18" customFormat="1" x14ac:dyDescent="0.25">
      <c r="A6" s="2">
        <v>5</v>
      </c>
      <c r="B6" s="5">
        <v>950511350725</v>
      </c>
      <c r="C6" s="5">
        <v>151011738059</v>
      </c>
      <c r="D6" s="3" t="s">
        <v>7</v>
      </c>
    </row>
    <row r="7" spans="1:4" s="18" customFormat="1" x14ac:dyDescent="0.25">
      <c r="A7" s="2">
        <v>6</v>
      </c>
      <c r="B7" s="5">
        <v>790902402386</v>
      </c>
      <c r="C7" s="5">
        <v>151011265506</v>
      </c>
      <c r="D7" s="3" t="s">
        <v>8</v>
      </c>
    </row>
    <row r="8" spans="1:4" s="18" customFormat="1" x14ac:dyDescent="0.25">
      <c r="A8" s="2">
        <v>7</v>
      </c>
      <c r="B8" s="5">
        <v>820515302641</v>
      </c>
      <c r="C8" s="5">
        <v>150120796497</v>
      </c>
      <c r="D8" s="3" t="s">
        <v>9</v>
      </c>
    </row>
    <row r="9" spans="1:4" s="18" customFormat="1" x14ac:dyDescent="0.25">
      <c r="A9" s="2">
        <v>8</v>
      </c>
      <c r="B9" s="5">
        <v>870614300276</v>
      </c>
      <c r="C9" s="5">
        <v>150120608249</v>
      </c>
      <c r="D9" s="3" t="s">
        <v>10</v>
      </c>
    </row>
    <row r="10" spans="1:4" s="18" customFormat="1" x14ac:dyDescent="0.25">
      <c r="A10" s="2">
        <v>9</v>
      </c>
      <c r="B10" s="5">
        <v>910917300629</v>
      </c>
      <c r="C10" s="5">
        <v>150320202087</v>
      </c>
      <c r="D10" s="3" t="s">
        <v>11</v>
      </c>
    </row>
    <row r="11" spans="1:4" s="18" customFormat="1" x14ac:dyDescent="0.25">
      <c r="A11" s="2">
        <v>10</v>
      </c>
      <c r="B11" s="5">
        <v>940623450858</v>
      </c>
      <c r="C11" s="5">
        <v>150820089880</v>
      </c>
      <c r="D11" s="3" t="s">
        <v>12</v>
      </c>
    </row>
    <row r="12" spans="1:4" s="18" customFormat="1" x14ac:dyDescent="0.25">
      <c r="A12" s="2">
        <v>11</v>
      </c>
      <c r="B12" s="5">
        <v>920530301140</v>
      </c>
      <c r="C12" s="5">
        <v>150320193073</v>
      </c>
      <c r="D12" s="3" t="s">
        <v>13</v>
      </c>
    </row>
    <row r="13" spans="1:4" s="18" customFormat="1" x14ac:dyDescent="0.25">
      <c r="A13" s="2">
        <v>12</v>
      </c>
      <c r="B13" s="5">
        <v>700314402797</v>
      </c>
      <c r="C13" s="5">
        <v>271812089499</v>
      </c>
      <c r="D13" s="3" t="s">
        <v>14</v>
      </c>
    </row>
    <row r="14" spans="1:4" s="18" customFormat="1" x14ac:dyDescent="0.25">
      <c r="A14" s="2">
        <v>13</v>
      </c>
      <c r="B14" s="5">
        <v>930419351323</v>
      </c>
      <c r="C14" s="5">
        <v>150120383786</v>
      </c>
      <c r="D14" s="3" t="s">
        <v>15</v>
      </c>
    </row>
    <row r="15" spans="1:4" s="18" customFormat="1" x14ac:dyDescent="0.25">
      <c r="A15" s="2">
        <v>14</v>
      </c>
      <c r="B15" s="5">
        <v>900927302183</v>
      </c>
      <c r="C15" s="5">
        <v>150120725432</v>
      </c>
      <c r="D15" s="3" t="s">
        <v>16</v>
      </c>
    </row>
    <row r="16" spans="1:4" s="18" customFormat="1" x14ac:dyDescent="0.25">
      <c r="A16" s="2">
        <v>15</v>
      </c>
      <c r="B16" s="5">
        <v>930510301897</v>
      </c>
      <c r="C16" s="5">
        <v>581021567555</v>
      </c>
      <c r="D16" s="3" t="s">
        <v>17</v>
      </c>
    </row>
    <row r="17" spans="1:4" s="18" customFormat="1" x14ac:dyDescent="0.25">
      <c r="A17" s="2">
        <v>16</v>
      </c>
      <c r="B17" s="5">
        <v>870708302283</v>
      </c>
      <c r="C17" s="5">
        <v>211120270627</v>
      </c>
      <c r="D17" s="3" t="s">
        <v>18</v>
      </c>
    </row>
    <row r="18" spans="1:4" s="18" customFormat="1" x14ac:dyDescent="0.25">
      <c r="A18" s="2">
        <v>17</v>
      </c>
      <c r="B18" s="5">
        <v>761231401447</v>
      </c>
      <c r="C18" s="5">
        <v>181710380952</v>
      </c>
      <c r="D18" s="3" t="s">
        <v>19</v>
      </c>
    </row>
    <row r="19" spans="1:4" s="18" customFormat="1" x14ac:dyDescent="0.25">
      <c r="A19" s="2">
        <v>18</v>
      </c>
      <c r="B19" s="5">
        <v>910227302122</v>
      </c>
      <c r="C19" s="5">
        <v>150120852524</v>
      </c>
      <c r="D19" s="3" t="s">
        <v>20</v>
      </c>
    </row>
    <row r="20" spans="1:4" s="18" customFormat="1" x14ac:dyDescent="0.25">
      <c r="A20" s="2">
        <v>19</v>
      </c>
      <c r="B20" s="5">
        <v>780216303406</v>
      </c>
      <c r="C20" s="5">
        <v>270420012464</v>
      </c>
      <c r="D20" s="3" t="s">
        <v>21</v>
      </c>
    </row>
    <row r="21" spans="1:4" s="18" customFormat="1" x14ac:dyDescent="0.25">
      <c r="A21" s="2">
        <v>20</v>
      </c>
      <c r="B21" s="5">
        <v>780127302038</v>
      </c>
      <c r="C21" s="5">
        <v>150710194852</v>
      </c>
      <c r="D21" s="3" t="s">
        <v>22</v>
      </c>
    </row>
    <row r="22" spans="1:4" s="18" customFormat="1" ht="25.5" x14ac:dyDescent="0.25">
      <c r="A22" s="2">
        <v>21</v>
      </c>
      <c r="B22" s="5">
        <v>630119401459</v>
      </c>
      <c r="C22" s="5">
        <v>151010462003</v>
      </c>
      <c r="D22" s="3" t="s">
        <v>23</v>
      </c>
    </row>
    <row r="23" spans="1:4" s="18" customFormat="1" x14ac:dyDescent="0.25">
      <c r="A23" s="2">
        <v>22</v>
      </c>
      <c r="B23" s="5">
        <v>900822351282</v>
      </c>
      <c r="C23" s="5">
        <v>60920068398</v>
      </c>
      <c r="D23" s="3" t="s">
        <v>24</v>
      </c>
    </row>
    <row r="24" spans="1:4" s="18" customFormat="1" x14ac:dyDescent="0.25">
      <c r="A24" s="2">
        <v>23</v>
      </c>
      <c r="B24" s="5">
        <v>741214300268</v>
      </c>
      <c r="C24" s="5">
        <v>151010999282</v>
      </c>
      <c r="D24" s="3" t="s">
        <v>25</v>
      </c>
    </row>
    <row r="25" spans="1:4" s="18" customFormat="1" x14ac:dyDescent="0.25">
      <c r="A25" s="2">
        <v>24</v>
      </c>
      <c r="B25" s="5">
        <v>910901302113</v>
      </c>
      <c r="C25" s="5">
        <v>150420071091</v>
      </c>
      <c r="D25" s="3" t="s">
        <v>26</v>
      </c>
    </row>
    <row r="26" spans="1:4" s="18" customFormat="1" x14ac:dyDescent="0.25">
      <c r="A26" s="2">
        <v>25</v>
      </c>
      <c r="B26" s="5">
        <v>911122401794</v>
      </c>
      <c r="C26" s="5">
        <v>150120265671</v>
      </c>
      <c r="D26" s="3" t="s">
        <v>27</v>
      </c>
    </row>
    <row r="27" spans="1:4" s="18" customFormat="1" x14ac:dyDescent="0.25">
      <c r="A27" s="2">
        <v>26</v>
      </c>
      <c r="B27" s="5">
        <v>890605300855</v>
      </c>
      <c r="C27" s="5">
        <v>182020275274</v>
      </c>
      <c r="D27" s="3" t="s">
        <v>28</v>
      </c>
    </row>
    <row r="28" spans="1:4" s="18" customFormat="1" x14ac:dyDescent="0.25">
      <c r="A28" s="2">
        <v>27</v>
      </c>
      <c r="B28" s="5">
        <v>911106402219</v>
      </c>
      <c r="C28" s="5">
        <v>150120950546</v>
      </c>
      <c r="D28" s="3" t="s">
        <v>29</v>
      </c>
    </row>
    <row r="29" spans="1:4" s="18" customFormat="1" x14ac:dyDescent="0.25">
      <c r="A29" s="2">
        <v>28</v>
      </c>
      <c r="B29" s="5">
        <v>920504401294</v>
      </c>
      <c r="C29" s="5">
        <v>150120429524</v>
      </c>
      <c r="D29" s="3" t="s">
        <v>30</v>
      </c>
    </row>
    <row r="30" spans="1:4" s="18" customFormat="1" x14ac:dyDescent="0.25">
      <c r="A30" s="2">
        <v>29</v>
      </c>
      <c r="B30" s="5">
        <v>710603302885</v>
      </c>
      <c r="C30" s="5">
        <v>151010594261</v>
      </c>
      <c r="D30" s="3" t="s">
        <v>31</v>
      </c>
    </row>
    <row r="31" spans="1:4" s="18" customFormat="1" x14ac:dyDescent="0.25">
      <c r="A31" s="2">
        <v>30</v>
      </c>
      <c r="B31" s="5">
        <v>890312400650</v>
      </c>
      <c r="C31" s="5">
        <v>150120455105</v>
      </c>
      <c r="D31" s="3" t="s">
        <v>32</v>
      </c>
    </row>
    <row r="32" spans="1:4" s="18" customFormat="1" x14ac:dyDescent="0.25">
      <c r="A32" s="2">
        <v>31</v>
      </c>
      <c r="B32" s="5">
        <v>750616303465</v>
      </c>
      <c r="C32" s="5">
        <v>150120790553</v>
      </c>
      <c r="D32" s="3" t="s">
        <v>33</v>
      </c>
    </row>
    <row r="33" spans="1:4" s="18" customFormat="1" x14ac:dyDescent="0.25">
      <c r="A33" s="2">
        <v>32</v>
      </c>
      <c r="B33" s="5">
        <v>610310303047</v>
      </c>
      <c r="C33" s="5">
        <v>151011079855</v>
      </c>
      <c r="D33" s="3" t="s">
        <v>34</v>
      </c>
    </row>
    <row r="34" spans="1:4" s="18" customFormat="1" x14ac:dyDescent="0.25">
      <c r="A34" s="2">
        <v>33</v>
      </c>
      <c r="B34" s="5">
        <v>910820351191</v>
      </c>
      <c r="C34" s="5">
        <v>620220898690</v>
      </c>
      <c r="D34" s="3" t="s">
        <v>35</v>
      </c>
    </row>
    <row r="35" spans="1:4" s="18" customFormat="1" x14ac:dyDescent="0.25">
      <c r="A35" s="2">
        <v>34</v>
      </c>
      <c r="B35" s="5">
        <v>680302301832</v>
      </c>
      <c r="C35" s="5">
        <v>151010308299</v>
      </c>
      <c r="D35" s="2" t="s">
        <v>36</v>
      </c>
    </row>
    <row r="36" spans="1:4" s="18" customFormat="1" x14ac:dyDescent="0.25">
      <c r="A36" s="2">
        <v>35</v>
      </c>
      <c r="B36" s="5">
        <v>540930400341</v>
      </c>
      <c r="C36" s="5">
        <v>151010206648</v>
      </c>
      <c r="D36" s="2" t="s">
        <v>37</v>
      </c>
    </row>
    <row r="37" spans="1:4" s="18" customFormat="1" x14ac:dyDescent="0.25">
      <c r="A37" s="2">
        <v>36</v>
      </c>
      <c r="B37" s="5">
        <v>631105301449</v>
      </c>
      <c r="C37" s="5">
        <v>151010275420</v>
      </c>
      <c r="D37" s="2" t="s">
        <v>38</v>
      </c>
    </row>
    <row r="38" spans="1:4" s="18" customFormat="1" x14ac:dyDescent="0.25">
      <c r="A38" s="2">
        <v>37</v>
      </c>
      <c r="B38" s="5">
        <v>750331301483</v>
      </c>
      <c r="C38" s="5">
        <v>151010492302</v>
      </c>
      <c r="D38" s="2" t="s">
        <v>39</v>
      </c>
    </row>
    <row r="39" spans="1:4" s="18" customFormat="1" x14ac:dyDescent="0.25">
      <c r="A39" s="2">
        <v>38</v>
      </c>
      <c r="B39" s="5">
        <v>730524401461</v>
      </c>
      <c r="C39" s="5">
        <v>151010824490</v>
      </c>
      <c r="D39" s="2" t="s">
        <v>40</v>
      </c>
    </row>
    <row r="40" spans="1:4" s="18" customFormat="1" x14ac:dyDescent="0.25">
      <c r="A40" s="2">
        <v>39</v>
      </c>
      <c r="B40" s="5">
        <v>611029401395</v>
      </c>
      <c r="C40" s="5">
        <v>151010826178</v>
      </c>
      <c r="D40" s="2" t="s">
        <v>41</v>
      </c>
    </row>
    <row r="41" spans="1:4" s="18" customFormat="1" x14ac:dyDescent="0.25">
      <c r="A41" s="2">
        <v>40</v>
      </c>
      <c r="B41" s="5">
        <v>680622301951</v>
      </c>
      <c r="C41" s="5">
        <v>151011162450</v>
      </c>
      <c r="D41" s="2" t="s">
        <v>42</v>
      </c>
    </row>
    <row r="42" spans="1:4" s="18" customFormat="1" x14ac:dyDescent="0.25">
      <c r="A42" s="2">
        <v>41</v>
      </c>
      <c r="B42" s="5">
        <v>380217300808</v>
      </c>
      <c r="C42" s="5">
        <v>151010430071</v>
      </c>
      <c r="D42" s="2" t="s">
        <v>43</v>
      </c>
    </row>
    <row r="43" spans="1:4" s="18" customFormat="1" x14ac:dyDescent="0.25">
      <c r="A43" s="2">
        <v>42</v>
      </c>
      <c r="B43" s="5">
        <v>930514401377</v>
      </c>
      <c r="C43" s="5">
        <v>150120849942</v>
      </c>
      <c r="D43" s="2" t="s">
        <v>44</v>
      </c>
    </row>
    <row r="44" spans="1:4" s="18" customFormat="1" x14ac:dyDescent="0.25">
      <c r="A44" s="2">
        <v>43</v>
      </c>
      <c r="B44" s="5">
        <v>660107302420</v>
      </c>
      <c r="C44" s="5">
        <v>211310049236</v>
      </c>
      <c r="D44" s="2" t="s">
        <v>45</v>
      </c>
    </row>
    <row r="45" spans="1:4" s="18" customFormat="1" x14ac:dyDescent="0.25">
      <c r="A45" s="2">
        <v>44</v>
      </c>
      <c r="B45" s="5">
        <v>901112300802</v>
      </c>
      <c r="C45" s="5">
        <v>150120685212</v>
      </c>
      <c r="D45" s="2" t="s">
        <v>46</v>
      </c>
    </row>
    <row r="46" spans="1:4" s="18" customFormat="1" x14ac:dyDescent="0.25">
      <c r="A46" s="2">
        <v>45</v>
      </c>
      <c r="B46" s="5">
        <v>760825399091</v>
      </c>
      <c r="C46" s="5">
        <v>150120920093</v>
      </c>
      <c r="D46" s="2" t="s">
        <v>47</v>
      </c>
    </row>
    <row r="47" spans="1:4" s="18" customFormat="1" x14ac:dyDescent="0.25">
      <c r="A47" s="2">
        <v>46</v>
      </c>
      <c r="B47" s="5">
        <v>640630401944</v>
      </c>
      <c r="C47" s="5">
        <v>61813318842</v>
      </c>
      <c r="D47" s="2" t="s">
        <v>48</v>
      </c>
    </row>
    <row r="48" spans="1:4" s="18" customFormat="1" x14ac:dyDescent="0.25">
      <c r="A48" s="2">
        <v>47</v>
      </c>
      <c r="B48" s="5">
        <v>750519300871</v>
      </c>
      <c r="C48" s="5">
        <v>581820088961</v>
      </c>
      <c r="D48" s="2" t="s">
        <v>49</v>
      </c>
    </row>
    <row r="49" spans="1:4" s="18" customFormat="1" x14ac:dyDescent="0.25">
      <c r="A49" s="2">
        <v>48</v>
      </c>
      <c r="B49" s="5">
        <v>810109302088</v>
      </c>
      <c r="C49" s="5">
        <v>330920197000</v>
      </c>
      <c r="D49" s="2" t="s">
        <v>50</v>
      </c>
    </row>
    <row r="50" spans="1:4" s="18" customFormat="1" x14ac:dyDescent="0.25">
      <c r="A50" s="2">
        <v>49</v>
      </c>
      <c r="B50" s="5">
        <v>700322402892</v>
      </c>
      <c r="C50" s="5">
        <v>150120206606</v>
      </c>
      <c r="D50" s="2" t="s">
        <v>51</v>
      </c>
    </row>
    <row r="51" spans="1:4" s="18" customFormat="1" x14ac:dyDescent="0.25">
      <c r="A51" s="2">
        <v>50</v>
      </c>
      <c r="B51" s="5">
        <v>920512401027</v>
      </c>
      <c r="C51" s="5">
        <v>150120397588</v>
      </c>
      <c r="D51" s="2" t="s">
        <v>52</v>
      </c>
    </row>
    <row r="52" spans="1:4" s="18" customFormat="1" x14ac:dyDescent="0.25">
      <c r="A52" s="2">
        <v>51</v>
      </c>
      <c r="B52" s="5">
        <v>800122450549</v>
      </c>
      <c r="C52" s="5">
        <v>151011438875</v>
      </c>
      <c r="D52" s="2" t="s">
        <v>53</v>
      </c>
    </row>
    <row r="53" spans="1:4" s="18" customFormat="1" x14ac:dyDescent="0.25">
      <c r="A53" s="2">
        <v>52</v>
      </c>
      <c r="B53" s="5">
        <v>870824301286</v>
      </c>
      <c r="C53" s="5">
        <v>150120395295</v>
      </c>
      <c r="D53" s="2" t="s">
        <v>54</v>
      </c>
    </row>
    <row r="54" spans="1:4" s="18" customFormat="1" x14ac:dyDescent="0.25">
      <c r="A54" s="2">
        <v>53</v>
      </c>
      <c r="B54" s="5">
        <v>680427401274</v>
      </c>
      <c r="C54" s="5">
        <v>151010759937</v>
      </c>
      <c r="D54" s="3" t="s">
        <v>55</v>
      </c>
    </row>
    <row r="55" spans="1:4" s="18" customFormat="1" x14ac:dyDescent="0.25">
      <c r="A55" s="2">
        <v>54</v>
      </c>
      <c r="B55" s="5">
        <v>740603302187</v>
      </c>
      <c r="C55" s="5">
        <v>151011177250</v>
      </c>
      <c r="D55" s="3" t="s">
        <v>56</v>
      </c>
    </row>
    <row r="56" spans="1:4" s="18" customFormat="1" x14ac:dyDescent="0.25">
      <c r="A56" s="2">
        <v>55</v>
      </c>
      <c r="B56" s="5">
        <v>871025301364</v>
      </c>
      <c r="C56" s="5">
        <v>150120441820</v>
      </c>
      <c r="D56" s="3" t="s">
        <v>57</v>
      </c>
    </row>
    <row r="57" spans="1:4" s="18" customFormat="1" x14ac:dyDescent="0.25">
      <c r="A57" s="2">
        <v>56</v>
      </c>
      <c r="B57" s="5">
        <v>891213300094</v>
      </c>
      <c r="C57" s="5">
        <v>150120630432</v>
      </c>
      <c r="D57" s="3" t="s">
        <v>58</v>
      </c>
    </row>
    <row r="58" spans="1:4" s="18" customFormat="1" x14ac:dyDescent="0.25">
      <c r="A58" s="2">
        <v>57</v>
      </c>
      <c r="B58" s="5">
        <v>820303302103</v>
      </c>
      <c r="C58" s="5">
        <v>151011286487</v>
      </c>
      <c r="D58" s="2" t="s">
        <v>59</v>
      </c>
    </row>
    <row r="59" spans="1:4" s="18" customFormat="1" x14ac:dyDescent="0.25">
      <c r="A59" s="2">
        <v>58</v>
      </c>
      <c r="B59" s="5">
        <v>850130303147</v>
      </c>
      <c r="C59" s="5">
        <v>150820019439</v>
      </c>
      <c r="D59" s="2" t="s">
        <v>60</v>
      </c>
    </row>
    <row r="60" spans="1:4" s="18" customFormat="1" x14ac:dyDescent="0.25">
      <c r="A60" s="2">
        <v>59</v>
      </c>
      <c r="B60" s="5">
        <v>890401302337</v>
      </c>
      <c r="C60" s="5">
        <v>581620327268</v>
      </c>
      <c r="D60" s="2" t="s">
        <v>61</v>
      </c>
    </row>
    <row r="61" spans="1:4" s="18" customFormat="1" x14ac:dyDescent="0.25">
      <c r="A61" s="2">
        <v>60</v>
      </c>
      <c r="B61" s="5">
        <v>810516301220</v>
      </c>
      <c r="C61" s="5">
        <v>151011188322</v>
      </c>
      <c r="D61" s="3" t="s">
        <v>62</v>
      </c>
    </row>
    <row r="62" spans="1:4" s="18" customFormat="1" x14ac:dyDescent="0.25">
      <c r="A62" s="2">
        <v>61</v>
      </c>
      <c r="B62" s="5">
        <v>701206401767</v>
      </c>
      <c r="C62" s="5">
        <v>151011099365</v>
      </c>
      <c r="D62" s="3" t="s">
        <v>63</v>
      </c>
    </row>
    <row r="63" spans="1:4" s="18" customFormat="1" x14ac:dyDescent="0.25">
      <c r="A63" s="2">
        <v>62</v>
      </c>
      <c r="B63" s="5">
        <v>870711403046</v>
      </c>
      <c r="C63" s="5">
        <v>150120377033</v>
      </c>
      <c r="D63" s="3" t="s">
        <v>64</v>
      </c>
    </row>
    <row r="64" spans="1:4" s="18" customFormat="1" x14ac:dyDescent="0.25">
      <c r="A64" s="2">
        <v>63</v>
      </c>
      <c r="B64" s="5">
        <v>870507302815</v>
      </c>
      <c r="C64" s="5">
        <v>150420040069</v>
      </c>
      <c r="D64" s="3" t="s">
        <v>65</v>
      </c>
    </row>
    <row r="65" spans="1:4" s="18" customFormat="1" x14ac:dyDescent="0.25">
      <c r="A65" s="2">
        <v>64</v>
      </c>
      <c r="B65" s="5">
        <v>760101302974</v>
      </c>
      <c r="C65" s="5">
        <v>531210296178</v>
      </c>
      <c r="D65" s="3" t="s">
        <v>66</v>
      </c>
    </row>
    <row r="66" spans="1:4" s="18" customFormat="1" x14ac:dyDescent="0.25">
      <c r="A66" s="2">
        <v>65</v>
      </c>
      <c r="B66" s="5">
        <v>741004302410</v>
      </c>
      <c r="C66" s="5">
        <v>150110058946</v>
      </c>
      <c r="D66" s="3" t="s">
        <v>67</v>
      </c>
    </row>
    <row r="67" spans="1:4" s="18" customFormat="1" x14ac:dyDescent="0.25">
      <c r="A67" s="2">
        <v>66</v>
      </c>
      <c r="B67" s="5">
        <v>770802402507</v>
      </c>
      <c r="C67" s="5">
        <v>150120088810</v>
      </c>
      <c r="D67" s="3" t="s">
        <v>68</v>
      </c>
    </row>
    <row r="68" spans="1:4" s="18" customFormat="1" x14ac:dyDescent="0.25">
      <c r="A68" s="2">
        <v>67</v>
      </c>
      <c r="B68" s="5">
        <v>720727402342</v>
      </c>
      <c r="C68" s="5">
        <v>151010844143</v>
      </c>
      <c r="D68" s="3" t="s">
        <v>69</v>
      </c>
    </row>
    <row r="69" spans="1:4" s="18" customFormat="1" ht="25.5" x14ac:dyDescent="0.25">
      <c r="A69" s="2">
        <v>68</v>
      </c>
      <c r="B69" s="5">
        <v>820130302788</v>
      </c>
      <c r="C69" s="5">
        <v>151011345145</v>
      </c>
      <c r="D69" s="3" t="s">
        <v>70</v>
      </c>
    </row>
    <row r="70" spans="1:4" s="18" customFormat="1" x14ac:dyDescent="0.25">
      <c r="A70" s="2">
        <v>69</v>
      </c>
      <c r="B70" s="5">
        <v>791126302861</v>
      </c>
      <c r="C70" s="5">
        <v>151011369054</v>
      </c>
      <c r="D70" s="3" t="s">
        <v>71</v>
      </c>
    </row>
    <row r="71" spans="1:4" s="18" customFormat="1" x14ac:dyDescent="0.25">
      <c r="A71" s="2">
        <v>70</v>
      </c>
      <c r="B71" s="5">
        <v>780304300559</v>
      </c>
      <c r="C71" s="5">
        <v>151011295123</v>
      </c>
      <c r="D71" s="3" t="s">
        <v>72</v>
      </c>
    </row>
    <row r="72" spans="1:4" s="18" customFormat="1" x14ac:dyDescent="0.25">
      <c r="A72" s="2">
        <v>71</v>
      </c>
      <c r="B72" s="5">
        <v>830821400766</v>
      </c>
      <c r="C72" s="5">
        <v>150120109047</v>
      </c>
      <c r="D72" s="3" t="s">
        <v>73</v>
      </c>
    </row>
    <row r="73" spans="1:4" s="18" customFormat="1" x14ac:dyDescent="0.25">
      <c r="A73" s="2">
        <v>72</v>
      </c>
      <c r="B73" s="5">
        <v>560328301493</v>
      </c>
      <c r="C73" s="5">
        <v>151011189078</v>
      </c>
      <c r="D73" s="3" t="s">
        <v>74</v>
      </c>
    </row>
    <row r="74" spans="1:4" s="18" customFormat="1" x14ac:dyDescent="0.25">
      <c r="A74" s="2">
        <v>73</v>
      </c>
      <c r="B74" s="5">
        <v>750527301079</v>
      </c>
      <c r="C74" s="5">
        <v>151010132332</v>
      </c>
      <c r="D74" s="3" t="s">
        <v>75</v>
      </c>
    </row>
    <row r="75" spans="1:4" s="18" customFormat="1" x14ac:dyDescent="0.25">
      <c r="A75" s="2">
        <v>74</v>
      </c>
      <c r="B75" s="5">
        <v>620620302274</v>
      </c>
      <c r="C75" s="5">
        <v>92210167683</v>
      </c>
      <c r="D75" s="3" t="s">
        <v>76</v>
      </c>
    </row>
    <row r="76" spans="1:4" s="18" customFormat="1" x14ac:dyDescent="0.25">
      <c r="A76" s="2">
        <v>75</v>
      </c>
      <c r="B76" s="5">
        <v>700429302520</v>
      </c>
      <c r="C76" s="5">
        <v>151011039493</v>
      </c>
      <c r="D76" s="3" t="s">
        <v>77</v>
      </c>
    </row>
    <row r="77" spans="1:4" s="18" customFormat="1" x14ac:dyDescent="0.25">
      <c r="A77" s="2">
        <v>76</v>
      </c>
      <c r="B77" s="5">
        <v>770719301859</v>
      </c>
      <c r="C77" s="5">
        <v>150110042257</v>
      </c>
      <c r="D77" s="3" t="s">
        <v>78</v>
      </c>
    </row>
    <row r="78" spans="1:4" s="18" customFormat="1" x14ac:dyDescent="0.25">
      <c r="A78" s="2">
        <v>77</v>
      </c>
      <c r="B78" s="5">
        <v>841023400881</v>
      </c>
      <c r="C78" s="5">
        <v>150120143619</v>
      </c>
      <c r="D78" s="3" t="s">
        <v>79</v>
      </c>
    </row>
    <row r="79" spans="1:4" s="18" customFormat="1" x14ac:dyDescent="0.25">
      <c r="A79" s="2">
        <v>78</v>
      </c>
      <c r="B79" s="5">
        <v>710623402276</v>
      </c>
      <c r="C79" s="5">
        <v>150110024457</v>
      </c>
      <c r="D79" s="3" t="s">
        <v>80</v>
      </c>
    </row>
    <row r="80" spans="1:4" s="18" customFormat="1" x14ac:dyDescent="0.25">
      <c r="A80" s="2">
        <v>79</v>
      </c>
      <c r="B80" s="5">
        <v>630123303123</v>
      </c>
      <c r="C80" s="5">
        <v>151011244129</v>
      </c>
      <c r="D80" s="3" t="s">
        <v>81</v>
      </c>
    </row>
    <row r="81" spans="1:4" s="18" customFormat="1" x14ac:dyDescent="0.25">
      <c r="A81" s="2">
        <v>80</v>
      </c>
      <c r="B81" s="5">
        <v>670716301287</v>
      </c>
      <c r="C81" s="5">
        <v>151010655146</v>
      </c>
      <c r="D81" s="3" t="s">
        <v>82</v>
      </c>
    </row>
    <row r="82" spans="1:4" s="18" customFormat="1" x14ac:dyDescent="0.25">
      <c r="A82" s="2">
        <v>81</v>
      </c>
      <c r="B82" s="5">
        <v>700110401475</v>
      </c>
      <c r="C82" s="5">
        <v>151011383951</v>
      </c>
      <c r="D82" s="3" t="s">
        <v>83</v>
      </c>
    </row>
    <row r="83" spans="1:4" s="18" customFormat="1" x14ac:dyDescent="0.25">
      <c r="A83" s="2">
        <v>82</v>
      </c>
      <c r="B83" s="5">
        <v>800617300696</v>
      </c>
      <c r="C83" s="5">
        <v>151011259853</v>
      </c>
      <c r="D83" s="3" t="s">
        <v>84</v>
      </c>
    </row>
    <row r="84" spans="1:4" s="18" customFormat="1" x14ac:dyDescent="0.25">
      <c r="A84" s="2">
        <v>83</v>
      </c>
      <c r="B84" s="5">
        <v>690520303043</v>
      </c>
      <c r="C84" s="5">
        <v>151011259864</v>
      </c>
      <c r="D84" s="3" t="s">
        <v>85</v>
      </c>
    </row>
    <row r="85" spans="1:4" s="18" customFormat="1" x14ac:dyDescent="0.25">
      <c r="A85" s="2">
        <v>84</v>
      </c>
      <c r="B85" s="5">
        <v>160660013648</v>
      </c>
      <c r="C85" s="5">
        <v>151012174141</v>
      </c>
      <c r="D85" s="2" t="s">
        <v>86</v>
      </c>
    </row>
    <row r="86" spans="1:4" s="18" customFormat="1" x14ac:dyDescent="0.25">
      <c r="A86" s="2">
        <v>85</v>
      </c>
      <c r="B86" s="5">
        <v>900626401452</v>
      </c>
      <c r="C86" s="5">
        <v>150120770999</v>
      </c>
      <c r="D86" s="2" t="s">
        <v>87</v>
      </c>
    </row>
    <row r="87" spans="1:4" s="18" customFormat="1" x14ac:dyDescent="0.25">
      <c r="A87" s="2">
        <v>86</v>
      </c>
      <c r="B87" s="5">
        <v>770930303094</v>
      </c>
      <c r="C87" s="5">
        <v>150120031993</v>
      </c>
      <c r="D87" s="2" t="s">
        <v>88</v>
      </c>
    </row>
    <row r="88" spans="1:4" s="18" customFormat="1" x14ac:dyDescent="0.25">
      <c r="A88" s="2">
        <v>87</v>
      </c>
      <c r="B88" s="5">
        <v>910820301234</v>
      </c>
      <c r="C88" s="5">
        <v>150120630267</v>
      </c>
      <c r="D88" s="2" t="s">
        <v>89</v>
      </c>
    </row>
    <row r="89" spans="1:4" s="18" customFormat="1" x14ac:dyDescent="0.25">
      <c r="A89" s="2">
        <v>88</v>
      </c>
      <c r="B89" s="5">
        <v>680212300459</v>
      </c>
      <c r="C89" s="5">
        <v>151010322096</v>
      </c>
      <c r="D89" s="2" t="s">
        <v>90</v>
      </c>
    </row>
    <row r="90" spans="1:4" s="18" customFormat="1" x14ac:dyDescent="0.25">
      <c r="A90" s="2">
        <v>89</v>
      </c>
      <c r="B90" s="5">
        <v>641018302218</v>
      </c>
      <c r="C90" s="5">
        <v>151010234115</v>
      </c>
      <c r="D90" s="2" t="s">
        <v>91</v>
      </c>
    </row>
    <row r="91" spans="1:4" s="18" customFormat="1" x14ac:dyDescent="0.25">
      <c r="A91" s="2">
        <v>90</v>
      </c>
      <c r="B91" s="5">
        <v>850717302080</v>
      </c>
      <c r="C91" s="5">
        <v>150120142161</v>
      </c>
      <c r="D91" s="2" t="s">
        <v>92</v>
      </c>
    </row>
    <row r="92" spans="1:4" s="18" customFormat="1" x14ac:dyDescent="0.25">
      <c r="A92" s="2">
        <v>91</v>
      </c>
      <c r="B92" s="5">
        <v>850910300995</v>
      </c>
      <c r="C92" s="5">
        <v>150920023298</v>
      </c>
      <c r="D92" s="2" t="s">
        <v>93</v>
      </c>
    </row>
    <row r="93" spans="1:4" s="18" customFormat="1" x14ac:dyDescent="0.25">
      <c r="A93" s="2">
        <v>92</v>
      </c>
      <c r="B93" s="5">
        <v>810215302916</v>
      </c>
      <c r="C93" s="5">
        <v>430120494050</v>
      </c>
      <c r="D93" s="2" t="s">
        <v>94</v>
      </c>
    </row>
    <row r="94" spans="1:4" s="18" customFormat="1" x14ac:dyDescent="0.25">
      <c r="A94" s="2">
        <v>93</v>
      </c>
      <c r="B94" s="5">
        <v>900501401432</v>
      </c>
      <c r="C94" s="5">
        <v>150120651523</v>
      </c>
      <c r="D94" s="2" t="s">
        <v>95</v>
      </c>
    </row>
    <row r="95" spans="1:4" s="18" customFormat="1" x14ac:dyDescent="0.25">
      <c r="A95" s="2">
        <v>94</v>
      </c>
      <c r="B95" s="5">
        <v>781229302421</v>
      </c>
      <c r="C95" s="5">
        <v>151011131461</v>
      </c>
      <c r="D95" s="2" t="s">
        <v>96</v>
      </c>
    </row>
    <row r="96" spans="1:4" s="18" customFormat="1" x14ac:dyDescent="0.25">
      <c r="A96" s="2">
        <v>95</v>
      </c>
      <c r="B96" s="5">
        <v>820219300557</v>
      </c>
      <c r="C96" s="5">
        <v>150110040679</v>
      </c>
      <c r="D96" s="2" t="s">
        <v>97</v>
      </c>
    </row>
    <row r="97" spans="1:4" s="18" customFormat="1" x14ac:dyDescent="0.25">
      <c r="A97" s="2">
        <v>96</v>
      </c>
      <c r="B97" s="5">
        <v>870104400953</v>
      </c>
      <c r="C97" s="5">
        <v>150720023345</v>
      </c>
      <c r="D97" s="2" t="s">
        <v>98</v>
      </c>
    </row>
    <row r="98" spans="1:4" s="18" customFormat="1" x14ac:dyDescent="0.25">
      <c r="A98" s="2">
        <v>97</v>
      </c>
      <c r="B98" s="5">
        <v>850305301875</v>
      </c>
      <c r="C98" s="5">
        <v>150120067026</v>
      </c>
      <c r="D98" s="2" t="s">
        <v>99</v>
      </c>
    </row>
    <row r="99" spans="1:4" s="18" customFormat="1" x14ac:dyDescent="0.25">
      <c r="A99" s="2">
        <v>98</v>
      </c>
      <c r="B99" s="5">
        <v>861013300834</v>
      </c>
      <c r="C99" s="5">
        <v>582120565664</v>
      </c>
      <c r="D99" s="2" t="s">
        <v>100</v>
      </c>
    </row>
    <row r="100" spans="1:4" s="18" customFormat="1" x14ac:dyDescent="0.25">
      <c r="A100" s="2">
        <v>99</v>
      </c>
      <c r="B100" s="5">
        <v>811224302204</v>
      </c>
      <c r="C100" s="5">
        <v>582020553898</v>
      </c>
      <c r="D100" s="2" t="s">
        <v>101</v>
      </c>
    </row>
    <row r="101" spans="1:4" s="18" customFormat="1" x14ac:dyDescent="0.25">
      <c r="A101" s="2">
        <v>100</v>
      </c>
      <c r="B101" s="5">
        <v>800922302422</v>
      </c>
      <c r="C101" s="5">
        <v>150120483133</v>
      </c>
      <c r="D101" s="2" t="s">
        <v>102</v>
      </c>
    </row>
    <row r="102" spans="1:4" s="18" customFormat="1" x14ac:dyDescent="0.25">
      <c r="A102" s="2">
        <v>101</v>
      </c>
      <c r="B102" s="5">
        <v>930929300514</v>
      </c>
      <c r="C102" s="5">
        <v>150120872980</v>
      </c>
      <c r="D102" s="2" t="s">
        <v>103</v>
      </c>
    </row>
    <row r="103" spans="1:4" s="18" customFormat="1" x14ac:dyDescent="0.25">
      <c r="A103" s="2">
        <v>102</v>
      </c>
      <c r="B103" s="5">
        <v>611004401521</v>
      </c>
      <c r="C103" s="5">
        <v>151010803443</v>
      </c>
      <c r="D103" s="2" t="s">
        <v>104</v>
      </c>
    </row>
    <row r="104" spans="1:4" s="18" customFormat="1" x14ac:dyDescent="0.25">
      <c r="A104" s="2">
        <v>103</v>
      </c>
      <c r="B104" s="5">
        <v>900321300023</v>
      </c>
      <c r="C104" s="5">
        <v>150120642227</v>
      </c>
      <c r="D104" s="2" t="s">
        <v>105</v>
      </c>
    </row>
    <row r="105" spans="1:4" s="18" customFormat="1" x14ac:dyDescent="0.25">
      <c r="A105" s="2">
        <v>104</v>
      </c>
      <c r="B105" s="5">
        <v>730915300541</v>
      </c>
      <c r="C105" s="5">
        <v>151010174470</v>
      </c>
      <c r="D105" s="2" t="s">
        <v>106</v>
      </c>
    </row>
    <row r="106" spans="1:4" s="18" customFormat="1" x14ac:dyDescent="0.25">
      <c r="A106" s="2">
        <v>105</v>
      </c>
      <c r="B106" s="5">
        <v>791222302425</v>
      </c>
      <c r="C106" s="5">
        <v>151011213305</v>
      </c>
      <c r="D106" s="2" t="s">
        <v>107</v>
      </c>
    </row>
    <row r="107" spans="1:4" s="18" customFormat="1" x14ac:dyDescent="0.25">
      <c r="A107" s="2">
        <v>106</v>
      </c>
      <c r="B107" s="5">
        <v>871113302201</v>
      </c>
      <c r="C107" s="5">
        <v>150120488585</v>
      </c>
      <c r="D107" s="2" t="s">
        <v>108</v>
      </c>
    </row>
    <row r="108" spans="1:4" s="18" customFormat="1" x14ac:dyDescent="0.25">
      <c r="A108" s="2">
        <v>107</v>
      </c>
      <c r="B108" s="5">
        <v>920702351598</v>
      </c>
      <c r="C108" s="5">
        <v>151012015018</v>
      </c>
      <c r="D108" s="2" t="s">
        <v>109</v>
      </c>
    </row>
    <row r="109" spans="1:4" s="18" customFormat="1" x14ac:dyDescent="0.25">
      <c r="A109" s="2">
        <v>108</v>
      </c>
      <c r="B109" s="5">
        <v>810825402483</v>
      </c>
      <c r="C109" s="5">
        <v>150110045757</v>
      </c>
      <c r="D109" s="2" t="s">
        <v>110</v>
      </c>
    </row>
    <row r="110" spans="1:4" s="18" customFormat="1" x14ac:dyDescent="0.25">
      <c r="A110" s="2">
        <v>109</v>
      </c>
      <c r="B110" s="5">
        <v>760327302795</v>
      </c>
      <c r="C110" s="5">
        <v>150910562065</v>
      </c>
      <c r="D110" s="2" t="s">
        <v>111</v>
      </c>
    </row>
    <row r="111" spans="1:4" s="18" customFormat="1" x14ac:dyDescent="0.25">
      <c r="A111" s="2">
        <v>110</v>
      </c>
      <c r="B111" s="5">
        <v>861104351279</v>
      </c>
      <c r="C111" s="5">
        <v>151011634369</v>
      </c>
      <c r="D111" s="2" t="s">
        <v>112</v>
      </c>
    </row>
    <row r="112" spans="1:4" s="18" customFormat="1" x14ac:dyDescent="0.25">
      <c r="A112" s="2">
        <v>111</v>
      </c>
      <c r="B112" s="5">
        <v>831231301228</v>
      </c>
      <c r="C112" s="5">
        <v>151011203873</v>
      </c>
      <c r="D112" s="2" t="s">
        <v>113</v>
      </c>
    </row>
    <row r="113" spans="1:4" s="18" customFormat="1" x14ac:dyDescent="0.25">
      <c r="A113" s="2">
        <v>112</v>
      </c>
      <c r="B113" s="5">
        <v>820210302841</v>
      </c>
      <c r="C113" s="5">
        <v>150310365406</v>
      </c>
      <c r="D113" s="2" t="s">
        <v>114</v>
      </c>
    </row>
    <row r="114" spans="1:4" s="18" customFormat="1" x14ac:dyDescent="0.25">
      <c r="A114" s="2">
        <v>113</v>
      </c>
      <c r="B114" s="5">
        <v>690507300157</v>
      </c>
      <c r="C114" s="5">
        <v>600216915812</v>
      </c>
      <c r="D114" s="2" t="s">
        <v>115</v>
      </c>
    </row>
    <row r="115" spans="1:4" s="18" customFormat="1" x14ac:dyDescent="0.25">
      <c r="A115" s="2">
        <v>114</v>
      </c>
      <c r="B115" s="5">
        <v>690716301378</v>
      </c>
      <c r="C115" s="5">
        <v>150310097234</v>
      </c>
      <c r="D115" s="2" t="s">
        <v>116</v>
      </c>
    </row>
    <row r="116" spans="1:4" s="18" customFormat="1" x14ac:dyDescent="0.25">
      <c r="A116" s="2">
        <v>115</v>
      </c>
      <c r="B116" s="5">
        <v>740107302468</v>
      </c>
      <c r="C116" s="5">
        <v>150310297254</v>
      </c>
      <c r="D116" s="2" t="s">
        <v>117</v>
      </c>
    </row>
    <row r="117" spans="1:4" s="18" customFormat="1" x14ac:dyDescent="0.25">
      <c r="A117" s="2">
        <v>116</v>
      </c>
      <c r="B117" s="5">
        <v>360710159231</v>
      </c>
      <c r="C117" s="5">
        <v>450930450071</v>
      </c>
      <c r="D117" s="2" t="s">
        <v>118</v>
      </c>
    </row>
    <row r="118" spans="1:4" s="18" customFormat="1" ht="25.5" x14ac:dyDescent="0.25">
      <c r="A118" s="2">
        <v>117</v>
      </c>
      <c r="B118" s="5">
        <v>970341004346</v>
      </c>
      <c r="C118" s="5">
        <v>150500003883</v>
      </c>
      <c r="D118" s="2" t="s">
        <v>119</v>
      </c>
    </row>
    <row r="119" spans="1:4" s="18" customFormat="1" x14ac:dyDescent="0.25">
      <c r="A119" s="2">
        <v>118</v>
      </c>
      <c r="B119" s="5">
        <v>940840000955</v>
      </c>
      <c r="C119" s="5">
        <v>150500003432</v>
      </c>
      <c r="D119" s="2" t="s">
        <v>120</v>
      </c>
    </row>
    <row r="120" spans="1:4" s="18" customFormat="1" ht="25.5" x14ac:dyDescent="0.25">
      <c r="A120" s="2">
        <v>119</v>
      </c>
      <c r="B120" s="5"/>
      <c r="C120" s="5">
        <v>150500210262</v>
      </c>
      <c r="D120" s="2" t="s">
        <v>121</v>
      </c>
    </row>
    <row r="121" spans="1:4" s="18" customFormat="1" x14ac:dyDescent="0.25">
      <c r="A121" s="2">
        <v>120</v>
      </c>
      <c r="B121" s="5"/>
      <c r="C121" s="5">
        <v>150500004144</v>
      </c>
      <c r="D121" s="2" t="s">
        <v>122</v>
      </c>
    </row>
    <row r="122" spans="1:4" s="18" customFormat="1" x14ac:dyDescent="0.25">
      <c r="A122" s="2">
        <v>121</v>
      </c>
      <c r="B122" s="5">
        <v>100140002614</v>
      </c>
      <c r="C122" s="5" t="s">
        <v>123</v>
      </c>
      <c r="D122" s="2" t="s">
        <v>124</v>
      </c>
    </row>
    <row r="123" spans="1:4" s="18" customFormat="1" x14ac:dyDescent="0.25">
      <c r="A123" s="2">
        <v>122</v>
      </c>
      <c r="B123" s="5">
        <v>961040000794</v>
      </c>
      <c r="C123" s="5">
        <v>150300001351</v>
      </c>
      <c r="D123" s="2" t="s">
        <v>125</v>
      </c>
    </row>
    <row r="124" spans="1:4" s="18" customFormat="1" x14ac:dyDescent="0.25">
      <c r="A124" s="2">
        <v>123</v>
      </c>
      <c r="B124" s="5">
        <v>80240008630</v>
      </c>
      <c r="C124" s="5">
        <v>150300211076</v>
      </c>
      <c r="D124" s="2" t="s">
        <v>126</v>
      </c>
    </row>
    <row r="125" spans="1:4" s="18" customFormat="1" x14ac:dyDescent="0.25">
      <c r="A125" s="2">
        <v>124</v>
      </c>
      <c r="B125" s="5">
        <v>81040008943</v>
      </c>
      <c r="C125" s="5">
        <v>150700210985</v>
      </c>
      <c r="D125" s="2" t="s">
        <v>16259</v>
      </c>
    </row>
    <row r="126" spans="1:4" s="18" customFormat="1" x14ac:dyDescent="0.25">
      <c r="A126" s="2">
        <v>125</v>
      </c>
      <c r="B126" s="5">
        <v>130740010147</v>
      </c>
      <c r="C126" s="5">
        <v>150700211433</v>
      </c>
      <c r="D126" s="2" t="s">
        <v>16260</v>
      </c>
    </row>
    <row r="127" spans="1:4" s="18" customFormat="1" x14ac:dyDescent="0.25">
      <c r="A127" s="2">
        <v>126</v>
      </c>
      <c r="B127" s="5">
        <v>170840018074</v>
      </c>
      <c r="C127" s="5">
        <v>150700211686</v>
      </c>
      <c r="D127" s="2" t="s">
        <v>16261</v>
      </c>
    </row>
    <row r="128" spans="1:4" s="18" customFormat="1" x14ac:dyDescent="0.25">
      <c r="A128" s="2">
        <v>127</v>
      </c>
      <c r="B128" s="5">
        <v>10340008651</v>
      </c>
      <c r="C128" s="5">
        <v>150700002310</v>
      </c>
      <c r="D128" s="2" t="s">
        <v>16262</v>
      </c>
    </row>
    <row r="129" spans="1:4" s="18" customFormat="1" x14ac:dyDescent="0.25">
      <c r="A129" s="2">
        <v>128</v>
      </c>
      <c r="B129" s="5">
        <v>140740006051</v>
      </c>
      <c r="C129" s="5">
        <v>150700211532</v>
      </c>
      <c r="D129" s="2" t="s">
        <v>16263</v>
      </c>
    </row>
    <row r="130" spans="1:4" s="18" customFormat="1" x14ac:dyDescent="0.25">
      <c r="A130" s="2">
        <v>129</v>
      </c>
      <c r="B130" s="5">
        <v>540008954</v>
      </c>
      <c r="C130" s="5">
        <v>150100000796</v>
      </c>
      <c r="D130" s="2" t="s">
        <v>16264</v>
      </c>
    </row>
    <row r="131" spans="1:4" s="18" customFormat="1" x14ac:dyDescent="0.25">
      <c r="A131" s="2">
        <v>130</v>
      </c>
      <c r="B131" s="5">
        <v>10540004498</v>
      </c>
      <c r="C131" s="5">
        <v>150100005544</v>
      </c>
      <c r="D131" s="2" t="s">
        <v>16265</v>
      </c>
    </row>
    <row r="132" spans="1:4" s="18" customFormat="1" x14ac:dyDescent="0.25">
      <c r="A132" s="2">
        <v>131</v>
      </c>
      <c r="B132" s="5">
        <v>10740001986</v>
      </c>
      <c r="C132" s="5">
        <v>150100008494</v>
      </c>
      <c r="D132" s="2" t="s">
        <v>16266</v>
      </c>
    </row>
    <row r="133" spans="1:4" s="18" customFormat="1" x14ac:dyDescent="0.25">
      <c r="A133" s="2">
        <v>132</v>
      </c>
      <c r="B133" s="5">
        <v>11040004076</v>
      </c>
      <c r="C133" s="5">
        <v>150100010539</v>
      </c>
      <c r="D133" s="2" t="s">
        <v>16267</v>
      </c>
    </row>
    <row r="134" spans="1:4" s="18" customFormat="1" x14ac:dyDescent="0.25">
      <c r="A134" s="2">
        <v>133</v>
      </c>
      <c r="B134" s="5">
        <v>11240011066</v>
      </c>
      <c r="C134" s="5">
        <v>150100011703</v>
      </c>
      <c r="D134" s="2" t="s">
        <v>16268</v>
      </c>
    </row>
    <row r="135" spans="1:4" s="18" customFormat="1" x14ac:dyDescent="0.25">
      <c r="A135" s="2">
        <v>134</v>
      </c>
      <c r="B135" s="5">
        <v>20140017536</v>
      </c>
      <c r="C135" s="5">
        <v>150100012360</v>
      </c>
      <c r="D135" s="2" t="s">
        <v>16269</v>
      </c>
    </row>
    <row r="136" spans="1:4" s="18" customFormat="1" x14ac:dyDescent="0.25">
      <c r="A136" s="2">
        <v>135</v>
      </c>
      <c r="B136" s="5">
        <v>20340008762</v>
      </c>
      <c r="C136" s="5">
        <v>150100211761</v>
      </c>
      <c r="D136" s="2" t="s">
        <v>16270</v>
      </c>
    </row>
    <row r="137" spans="1:4" s="18" customFormat="1" x14ac:dyDescent="0.25">
      <c r="A137" s="2">
        <v>136</v>
      </c>
      <c r="B137" s="5">
        <v>20340010566</v>
      </c>
      <c r="C137" s="5">
        <v>150100211816</v>
      </c>
      <c r="D137" s="2" t="s">
        <v>16271</v>
      </c>
    </row>
    <row r="138" spans="1:4" s="18" customFormat="1" x14ac:dyDescent="0.25">
      <c r="A138" s="2">
        <v>137</v>
      </c>
      <c r="B138" s="5">
        <v>20740009349</v>
      </c>
      <c r="C138" s="5">
        <v>150100214458</v>
      </c>
      <c r="D138" s="2" t="s">
        <v>127</v>
      </c>
    </row>
    <row r="139" spans="1:4" s="18" customFormat="1" x14ac:dyDescent="0.25">
      <c r="A139" s="2">
        <v>138</v>
      </c>
      <c r="B139" s="5">
        <v>20940000694</v>
      </c>
      <c r="C139" s="5">
        <v>150100215291</v>
      </c>
      <c r="D139" s="2" t="s">
        <v>16272</v>
      </c>
    </row>
    <row r="140" spans="1:4" s="18" customFormat="1" x14ac:dyDescent="0.25">
      <c r="A140" s="2">
        <v>139</v>
      </c>
      <c r="B140" s="5">
        <v>30140009983</v>
      </c>
      <c r="C140" s="5">
        <v>150100219393</v>
      </c>
      <c r="D140" s="2" t="s">
        <v>16273</v>
      </c>
    </row>
    <row r="141" spans="1:4" s="18" customFormat="1" x14ac:dyDescent="0.25">
      <c r="A141" s="2">
        <v>140</v>
      </c>
      <c r="B141" s="5">
        <v>30640001639</v>
      </c>
      <c r="C141" s="5">
        <v>150100222272</v>
      </c>
      <c r="D141" s="2" t="s">
        <v>16274</v>
      </c>
    </row>
    <row r="142" spans="1:4" s="18" customFormat="1" x14ac:dyDescent="0.25">
      <c r="A142" s="2">
        <v>141</v>
      </c>
      <c r="B142" s="5">
        <v>30740019219</v>
      </c>
      <c r="C142" s="5">
        <v>150100222921</v>
      </c>
      <c r="D142" s="2" t="s">
        <v>128</v>
      </c>
    </row>
    <row r="143" spans="1:4" s="18" customFormat="1" x14ac:dyDescent="0.25">
      <c r="A143" s="2">
        <v>142</v>
      </c>
      <c r="B143" s="5">
        <v>40140011560</v>
      </c>
      <c r="C143" s="5">
        <v>150100226935</v>
      </c>
      <c r="D143" s="2" t="s">
        <v>16275</v>
      </c>
    </row>
    <row r="144" spans="1:4" s="18" customFormat="1" x14ac:dyDescent="0.25">
      <c r="A144" s="2">
        <v>143</v>
      </c>
      <c r="B144" s="5">
        <v>40240003800</v>
      </c>
      <c r="C144" s="5">
        <v>600400529099</v>
      </c>
      <c r="D144" s="2" t="s">
        <v>16276</v>
      </c>
    </row>
    <row r="145" spans="1:4" s="18" customFormat="1" x14ac:dyDescent="0.25">
      <c r="A145" s="2">
        <v>144</v>
      </c>
      <c r="B145" s="5">
        <v>40440033225</v>
      </c>
      <c r="C145" s="5">
        <v>150100229511</v>
      </c>
      <c r="D145" s="2" t="s">
        <v>16277</v>
      </c>
    </row>
    <row r="146" spans="1:4" s="18" customFormat="1" x14ac:dyDescent="0.25">
      <c r="A146" s="2">
        <v>145</v>
      </c>
      <c r="B146" s="5">
        <v>40940000336</v>
      </c>
      <c r="C146" s="5">
        <v>430100229367</v>
      </c>
      <c r="D146" s="2" t="s">
        <v>16278</v>
      </c>
    </row>
    <row r="147" spans="1:4" s="18" customFormat="1" x14ac:dyDescent="0.25">
      <c r="A147" s="2">
        <v>146</v>
      </c>
      <c r="B147" s="5">
        <v>40940011788</v>
      </c>
      <c r="C147" s="5">
        <v>150100232005</v>
      </c>
      <c r="D147" s="2" t="s">
        <v>16279</v>
      </c>
    </row>
    <row r="148" spans="1:4" s="18" customFormat="1" x14ac:dyDescent="0.25">
      <c r="A148" s="2">
        <v>147</v>
      </c>
      <c r="B148" s="5">
        <v>41240001024</v>
      </c>
      <c r="C148" s="5">
        <v>150100234023</v>
      </c>
      <c r="D148" s="2" t="s">
        <v>16280</v>
      </c>
    </row>
    <row r="149" spans="1:4" s="18" customFormat="1" x14ac:dyDescent="0.25">
      <c r="A149" s="2">
        <v>148</v>
      </c>
      <c r="B149" s="5">
        <v>41240003734</v>
      </c>
      <c r="C149" s="5">
        <v>150100233806</v>
      </c>
      <c r="D149" s="2" t="s">
        <v>16281</v>
      </c>
    </row>
    <row r="150" spans="1:4" s="18" customFormat="1" x14ac:dyDescent="0.25">
      <c r="A150" s="2">
        <v>149</v>
      </c>
      <c r="B150" s="5">
        <v>50340025936</v>
      </c>
      <c r="C150" s="5">
        <v>150800210428</v>
      </c>
      <c r="D150" s="2" t="s">
        <v>17355</v>
      </c>
    </row>
    <row r="151" spans="1:4" s="18" customFormat="1" x14ac:dyDescent="0.25">
      <c r="A151" s="2">
        <v>150</v>
      </c>
      <c r="B151" s="5">
        <v>50540009486</v>
      </c>
      <c r="C151" s="5">
        <v>150100237842</v>
      </c>
      <c r="D151" s="2" t="s">
        <v>16282</v>
      </c>
    </row>
    <row r="152" spans="1:4" s="18" customFormat="1" x14ac:dyDescent="0.25">
      <c r="A152" s="2">
        <v>151</v>
      </c>
      <c r="B152" s="5">
        <v>50640018518</v>
      </c>
      <c r="C152" s="5">
        <v>150100238609</v>
      </c>
      <c r="D152" s="2" t="s">
        <v>17356</v>
      </c>
    </row>
    <row r="153" spans="1:4" s="18" customFormat="1" x14ac:dyDescent="0.25">
      <c r="A153" s="2">
        <v>152</v>
      </c>
      <c r="B153" s="5">
        <v>50740007982</v>
      </c>
      <c r="C153" s="5">
        <v>150100239086</v>
      </c>
      <c r="D153" s="2" t="s">
        <v>16283</v>
      </c>
    </row>
    <row r="154" spans="1:4" s="18" customFormat="1" x14ac:dyDescent="0.25">
      <c r="A154" s="2">
        <v>153</v>
      </c>
      <c r="B154" s="5">
        <v>51140007041</v>
      </c>
      <c r="C154" s="5">
        <v>150100241191</v>
      </c>
      <c r="D154" s="2" t="s">
        <v>16284</v>
      </c>
    </row>
    <row r="155" spans="1:4" s="18" customFormat="1" x14ac:dyDescent="0.25">
      <c r="A155" s="2">
        <v>154</v>
      </c>
      <c r="B155" s="5">
        <v>51140016833</v>
      </c>
      <c r="C155" s="5">
        <v>150100241170</v>
      </c>
      <c r="D155" s="2" t="s">
        <v>16285</v>
      </c>
    </row>
    <row r="156" spans="1:4" s="18" customFormat="1" x14ac:dyDescent="0.25">
      <c r="A156" s="2">
        <v>155</v>
      </c>
      <c r="B156" s="5">
        <v>60140006518</v>
      </c>
      <c r="C156" s="5">
        <v>150100242409</v>
      </c>
      <c r="D156" s="2" t="s">
        <v>16286</v>
      </c>
    </row>
    <row r="157" spans="1:4" s="18" customFormat="1" x14ac:dyDescent="0.25">
      <c r="A157" s="2">
        <v>156</v>
      </c>
      <c r="B157" s="5">
        <v>60240009398</v>
      </c>
      <c r="C157" s="5">
        <v>150100243011</v>
      </c>
      <c r="D157" s="2" t="s">
        <v>16287</v>
      </c>
    </row>
    <row r="158" spans="1:4" s="18" customFormat="1" x14ac:dyDescent="0.25">
      <c r="A158" s="2">
        <v>157</v>
      </c>
      <c r="B158" s="5">
        <v>60340001346</v>
      </c>
      <c r="C158" s="5">
        <v>150100243979</v>
      </c>
      <c r="D158" s="2" t="s">
        <v>16288</v>
      </c>
    </row>
    <row r="159" spans="1:4" s="18" customFormat="1" x14ac:dyDescent="0.25">
      <c r="A159" s="2">
        <v>158</v>
      </c>
      <c r="B159" s="5">
        <v>60340005468</v>
      </c>
      <c r="C159" s="5">
        <v>620200270462</v>
      </c>
      <c r="D159" s="2" t="s">
        <v>16289</v>
      </c>
    </row>
    <row r="160" spans="1:4" s="18" customFormat="1" x14ac:dyDescent="0.25">
      <c r="A160" s="2">
        <v>159</v>
      </c>
      <c r="B160" s="5">
        <v>60340019765</v>
      </c>
      <c r="C160" s="5">
        <v>150100244416</v>
      </c>
      <c r="D160" s="2" t="s">
        <v>16290</v>
      </c>
    </row>
    <row r="161" spans="1:4" s="18" customFormat="1" x14ac:dyDescent="0.25">
      <c r="A161" s="2">
        <v>160</v>
      </c>
      <c r="B161" s="5">
        <v>60540014999</v>
      </c>
      <c r="C161" s="5">
        <v>150100245216</v>
      </c>
      <c r="D161" s="2" t="s">
        <v>16291</v>
      </c>
    </row>
    <row r="162" spans="1:4" s="18" customFormat="1" x14ac:dyDescent="0.25">
      <c r="A162" s="2">
        <v>161</v>
      </c>
      <c r="B162" s="5">
        <v>60540016571</v>
      </c>
      <c r="C162" s="5">
        <v>150100245414</v>
      </c>
      <c r="D162" s="2" t="s">
        <v>16292</v>
      </c>
    </row>
    <row r="163" spans="1:4" s="18" customFormat="1" x14ac:dyDescent="0.25">
      <c r="A163" s="2">
        <v>162</v>
      </c>
      <c r="B163" s="5">
        <v>60540021338</v>
      </c>
      <c r="C163" s="5">
        <v>150100245799</v>
      </c>
      <c r="D163" s="2" t="s">
        <v>16293</v>
      </c>
    </row>
    <row r="164" spans="1:4" s="18" customFormat="1" x14ac:dyDescent="0.25">
      <c r="A164" s="2">
        <v>163</v>
      </c>
      <c r="B164" s="5">
        <v>60640004113</v>
      </c>
      <c r="C164" s="5">
        <v>150100245953</v>
      </c>
      <c r="D164" s="2" t="s">
        <v>16294</v>
      </c>
    </row>
    <row r="165" spans="1:4" s="18" customFormat="1" x14ac:dyDescent="0.25">
      <c r="A165" s="2">
        <v>164</v>
      </c>
      <c r="B165" s="5">
        <v>60640020145</v>
      </c>
      <c r="C165" s="5">
        <v>150100246335</v>
      </c>
      <c r="D165" s="2" t="s">
        <v>17357</v>
      </c>
    </row>
    <row r="166" spans="1:4" s="18" customFormat="1" x14ac:dyDescent="0.25">
      <c r="A166" s="2">
        <v>165</v>
      </c>
      <c r="B166" s="5">
        <v>61140002885</v>
      </c>
      <c r="C166" s="5">
        <v>150100249758</v>
      </c>
      <c r="D166" s="2" t="s">
        <v>16295</v>
      </c>
    </row>
    <row r="167" spans="1:4" s="18" customFormat="1" x14ac:dyDescent="0.25">
      <c r="A167" s="2">
        <v>166</v>
      </c>
      <c r="B167" s="5">
        <v>61140009535</v>
      </c>
      <c r="C167" s="5">
        <v>150100249263</v>
      </c>
      <c r="D167" s="2" t="s">
        <v>16296</v>
      </c>
    </row>
    <row r="168" spans="1:4" s="18" customFormat="1" x14ac:dyDescent="0.25">
      <c r="A168" s="2">
        <v>167</v>
      </c>
      <c r="B168" s="5">
        <v>61240015900</v>
      </c>
      <c r="C168" s="5">
        <v>150100250080</v>
      </c>
      <c r="D168" s="2" t="s">
        <v>17358</v>
      </c>
    </row>
    <row r="169" spans="1:4" s="18" customFormat="1" x14ac:dyDescent="0.25">
      <c r="A169" s="2">
        <v>168</v>
      </c>
      <c r="B169" s="5">
        <v>70140009425</v>
      </c>
      <c r="C169" s="5">
        <v>150100251056</v>
      </c>
      <c r="D169" s="2" t="s">
        <v>16297</v>
      </c>
    </row>
    <row r="170" spans="1:4" s="18" customFormat="1" x14ac:dyDescent="0.25">
      <c r="A170" s="2">
        <v>169</v>
      </c>
      <c r="B170" s="5">
        <v>70140013611</v>
      </c>
      <c r="C170" s="5">
        <v>150100251133</v>
      </c>
      <c r="D170" s="2" t="s">
        <v>16298</v>
      </c>
    </row>
    <row r="171" spans="1:4" s="18" customFormat="1" x14ac:dyDescent="0.25">
      <c r="A171" s="2">
        <v>170</v>
      </c>
      <c r="B171" s="5">
        <v>70140013681</v>
      </c>
      <c r="C171" s="5">
        <v>150100251155</v>
      </c>
      <c r="D171" s="2" t="s">
        <v>16299</v>
      </c>
    </row>
    <row r="172" spans="1:4" s="18" customFormat="1" x14ac:dyDescent="0.25">
      <c r="A172" s="2">
        <v>171</v>
      </c>
      <c r="B172" s="5">
        <v>70240023197</v>
      </c>
      <c r="C172" s="5">
        <v>150100251650</v>
      </c>
      <c r="D172" s="2" t="s">
        <v>16300</v>
      </c>
    </row>
    <row r="173" spans="1:4" s="18" customFormat="1" x14ac:dyDescent="0.25">
      <c r="A173" s="2">
        <v>172</v>
      </c>
      <c r="B173" s="5">
        <v>70340006284</v>
      </c>
      <c r="C173" s="5">
        <v>150100252999</v>
      </c>
      <c r="D173" s="2" t="s">
        <v>16301</v>
      </c>
    </row>
    <row r="174" spans="1:4" s="18" customFormat="1" x14ac:dyDescent="0.25">
      <c r="A174" s="2">
        <v>173</v>
      </c>
      <c r="B174" s="5">
        <v>70540005972</v>
      </c>
      <c r="C174" s="5">
        <v>150100254480</v>
      </c>
      <c r="D174" s="2" t="s">
        <v>16302</v>
      </c>
    </row>
    <row r="175" spans="1:4" s="18" customFormat="1" x14ac:dyDescent="0.25">
      <c r="A175" s="2">
        <v>174</v>
      </c>
      <c r="B175" s="5">
        <v>70740002797</v>
      </c>
      <c r="C175" s="5">
        <v>150100255279</v>
      </c>
      <c r="D175" s="2" t="s">
        <v>16303</v>
      </c>
    </row>
    <row r="176" spans="1:4" s="18" customFormat="1" x14ac:dyDescent="0.25">
      <c r="A176" s="2">
        <v>175</v>
      </c>
      <c r="B176" s="5">
        <v>70940005779</v>
      </c>
      <c r="C176" s="5">
        <v>150100256288</v>
      </c>
      <c r="D176" s="2" t="s">
        <v>16304</v>
      </c>
    </row>
    <row r="177" spans="1:4" s="18" customFormat="1" x14ac:dyDescent="0.25">
      <c r="A177" s="2">
        <v>176</v>
      </c>
      <c r="B177" s="5">
        <v>70940024735</v>
      </c>
      <c r="C177" s="5">
        <v>150100256717</v>
      </c>
      <c r="D177" s="2" t="s">
        <v>16305</v>
      </c>
    </row>
    <row r="178" spans="1:4" s="18" customFormat="1" x14ac:dyDescent="0.25">
      <c r="A178" s="2">
        <v>177</v>
      </c>
      <c r="B178" s="5">
        <v>71040022550</v>
      </c>
      <c r="C178" s="5">
        <v>150100257506</v>
      </c>
      <c r="D178" s="2" t="s">
        <v>16306</v>
      </c>
    </row>
    <row r="179" spans="1:4" s="18" customFormat="1" x14ac:dyDescent="0.25">
      <c r="A179" s="2">
        <v>178</v>
      </c>
      <c r="B179" s="5">
        <v>71140012438</v>
      </c>
      <c r="C179" s="5">
        <v>150100257748</v>
      </c>
      <c r="D179" s="2" t="s">
        <v>16307</v>
      </c>
    </row>
    <row r="180" spans="1:4" s="18" customFormat="1" x14ac:dyDescent="0.25">
      <c r="A180" s="2">
        <v>179</v>
      </c>
      <c r="B180" s="5">
        <v>80240015752</v>
      </c>
      <c r="C180" s="5">
        <v>150100259805</v>
      </c>
      <c r="D180" s="2" t="s">
        <v>16308</v>
      </c>
    </row>
    <row r="181" spans="1:4" s="18" customFormat="1" x14ac:dyDescent="0.25">
      <c r="A181" s="2">
        <v>180</v>
      </c>
      <c r="B181" s="5">
        <v>80240021408</v>
      </c>
      <c r="C181" s="5">
        <v>150100260000</v>
      </c>
      <c r="D181" s="2" t="s">
        <v>16309</v>
      </c>
    </row>
    <row r="182" spans="1:4" s="18" customFormat="1" ht="25.5" x14ac:dyDescent="0.25">
      <c r="A182" s="2">
        <v>181</v>
      </c>
      <c r="B182" s="5">
        <v>80440021873</v>
      </c>
      <c r="C182" s="5">
        <v>150100261647</v>
      </c>
      <c r="D182" s="2" t="s">
        <v>129</v>
      </c>
    </row>
    <row r="183" spans="1:4" s="18" customFormat="1" x14ac:dyDescent="0.25">
      <c r="A183" s="2">
        <v>182</v>
      </c>
      <c r="B183" s="5">
        <v>80640001102</v>
      </c>
      <c r="C183" s="5">
        <v>61800275536</v>
      </c>
      <c r="D183" s="2" t="s">
        <v>16310</v>
      </c>
    </row>
    <row r="184" spans="1:4" s="18" customFormat="1" x14ac:dyDescent="0.25">
      <c r="A184" s="2">
        <v>183</v>
      </c>
      <c r="B184" s="5">
        <v>80640013865</v>
      </c>
      <c r="C184" s="5">
        <v>150100262700</v>
      </c>
      <c r="D184" s="2" t="s">
        <v>16311</v>
      </c>
    </row>
    <row r="185" spans="1:4" s="18" customFormat="1" x14ac:dyDescent="0.25">
      <c r="A185" s="2">
        <v>184</v>
      </c>
      <c r="B185" s="5">
        <v>80740003618</v>
      </c>
      <c r="C185" s="5">
        <v>150100263060</v>
      </c>
      <c r="D185" s="2" t="s">
        <v>16312</v>
      </c>
    </row>
    <row r="186" spans="1:4" s="18" customFormat="1" x14ac:dyDescent="0.25">
      <c r="A186" s="2">
        <v>185</v>
      </c>
      <c r="B186" s="5">
        <v>80740012429</v>
      </c>
      <c r="C186" s="5">
        <v>150100263258</v>
      </c>
      <c r="D186" s="2" t="s">
        <v>16313</v>
      </c>
    </row>
    <row r="187" spans="1:4" s="18" customFormat="1" x14ac:dyDescent="0.25">
      <c r="A187" s="2">
        <v>186</v>
      </c>
      <c r="B187" s="5">
        <v>80840002811</v>
      </c>
      <c r="C187" s="5">
        <v>150100263533</v>
      </c>
      <c r="D187" s="2" t="s">
        <v>16314</v>
      </c>
    </row>
    <row r="188" spans="1:4" s="18" customFormat="1" x14ac:dyDescent="0.25">
      <c r="A188" s="2">
        <v>187</v>
      </c>
      <c r="B188" s="5">
        <v>81040007201</v>
      </c>
      <c r="C188" s="5">
        <v>150100264732</v>
      </c>
      <c r="D188" s="2" t="s">
        <v>16315</v>
      </c>
    </row>
    <row r="189" spans="1:4" s="18" customFormat="1" x14ac:dyDescent="0.25">
      <c r="A189" s="2">
        <v>188</v>
      </c>
      <c r="B189" s="5">
        <v>81040007221</v>
      </c>
      <c r="C189" s="5">
        <v>150100264707</v>
      </c>
      <c r="D189" s="2" t="s">
        <v>16316</v>
      </c>
    </row>
    <row r="190" spans="1:4" s="18" customFormat="1" x14ac:dyDescent="0.25">
      <c r="A190" s="2">
        <v>189</v>
      </c>
      <c r="B190" s="5">
        <v>81140000604</v>
      </c>
      <c r="C190" s="5">
        <v>150100265166</v>
      </c>
      <c r="D190" s="2" t="s">
        <v>16317</v>
      </c>
    </row>
    <row r="191" spans="1:4" s="18" customFormat="1" x14ac:dyDescent="0.25">
      <c r="A191" s="2">
        <v>190</v>
      </c>
      <c r="B191" s="5">
        <v>81140009093</v>
      </c>
      <c r="C191" s="5">
        <v>150100265408</v>
      </c>
      <c r="D191" s="2" t="s">
        <v>16318</v>
      </c>
    </row>
    <row r="192" spans="1:4" s="18" customFormat="1" x14ac:dyDescent="0.25">
      <c r="A192" s="2">
        <v>191</v>
      </c>
      <c r="B192" s="5">
        <v>81140019368</v>
      </c>
      <c r="C192" s="5">
        <v>150100265815</v>
      </c>
      <c r="D192" s="2" t="s">
        <v>16319</v>
      </c>
    </row>
    <row r="193" spans="1:4" s="18" customFormat="1" x14ac:dyDescent="0.25">
      <c r="A193" s="2">
        <v>192</v>
      </c>
      <c r="B193" s="5">
        <v>90240003856</v>
      </c>
      <c r="C193" s="5">
        <v>150100266901</v>
      </c>
      <c r="D193" s="2" t="s">
        <v>16320</v>
      </c>
    </row>
    <row r="194" spans="1:4" s="18" customFormat="1" x14ac:dyDescent="0.25">
      <c r="A194" s="2">
        <v>193</v>
      </c>
      <c r="B194" s="5">
        <v>90240004907</v>
      </c>
      <c r="C194" s="5">
        <v>150100266934</v>
      </c>
      <c r="D194" s="2" t="s">
        <v>16321</v>
      </c>
    </row>
    <row r="195" spans="1:4" s="18" customFormat="1" x14ac:dyDescent="0.25">
      <c r="A195" s="2">
        <v>194</v>
      </c>
      <c r="B195" s="5">
        <v>90340017774</v>
      </c>
      <c r="C195" s="5">
        <v>150100267976</v>
      </c>
      <c r="D195" s="2" t="s">
        <v>16322</v>
      </c>
    </row>
    <row r="196" spans="1:4" s="18" customFormat="1" x14ac:dyDescent="0.25">
      <c r="A196" s="2">
        <v>195</v>
      </c>
      <c r="B196" s="5">
        <v>90340017784</v>
      </c>
      <c r="C196" s="5">
        <v>150100267790</v>
      </c>
      <c r="D196" s="2" t="s">
        <v>16323</v>
      </c>
    </row>
    <row r="197" spans="1:4" s="18" customFormat="1" x14ac:dyDescent="0.25">
      <c r="A197" s="2">
        <v>196</v>
      </c>
      <c r="B197" s="5">
        <v>90440005198</v>
      </c>
      <c r="C197" s="5">
        <v>150100268061</v>
      </c>
      <c r="D197" s="2" t="s">
        <v>16324</v>
      </c>
    </row>
    <row r="198" spans="1:4" s="18" customFormat="1" x14ac:dyDescent="0.25">
      <c r="A198" s="2">
        <v>197</v>
      </c>
      <c r="B198" s="5">
        <v>90540000935</v>
      </c>
      <c r="C198" s="5">
        <v>150100268468</v>
      </c>
      <c r="D198" s="2" t="s">
        <v>16325</v>
      </c>
    </row>
    <row r="199" spans="1:4" s="18" customFormat="1" x14ac:dyDescent="0.25">
      <c r="A199" s="2">
        <v>198</v>
      </c>
      <c r="B199" s="5">
        <v>90540003781</v>
      </c>
      <c r="C199" s="5">
        <v>150100268567</v>
      </c>
      <c r="D199" s="2" t="s">
        <v>16326</v>
      </c>
    </row>
    <row r="200" spans="1:4" s="18" customFormat="1" x14ac:dyDescent="0.25">
      <c r="A200" s="2">
        <v>199</v>
      </c>
      <c r="B200" s="5">
        <v>90740010414</v>
      </c>
      <c r="C200" s="5">
        <v>150100269983</v>
      </c>
      <c r="D200" s="2" t="s">
        <v>16327</v>
      </c>
    </row>
    <row r="201" spans="1:4" s="18" customFormat="1" x14ac:dyDescent="0.25">
      <c r="A201" s="2">
        <v>200</v>
      </c>
      <c r="B201" s="5">
        <v>90740015099</v>
      </c>
      <c r="C201" s="5">
        <v>151000000949</v>
      </c>
      <c r="D201" s="2" t="s">
        <v>16328</v>
      </c>
    </row>
    <row r="202" spans="1:4" s="18" customFormat="1" x14ac:dyDescent="0.25">
      <c r="A202" s="2">
        <v>201</v>
      </c>
      <c r="B202" s="5">
        <v>90840004909</v>
      </c>
      <c r="C202" s="5">
        <v>151000002494</v>
      </c>
      <c r="D202" s="2" t="s">
        <v>16329</v>
      </c>
    </row>
    <row r="203" spans="1:4" s="18" customFormat="1" x14ac:dyDescent="0.25">
      <c r="A203" s="2">
        <v>202</v>
      </c>
      <c r="B203" s="5">
        <v>90840004929</v>
      </c>
      <c r="C203" s="5">
        <v>151000002483</v>
      </c>
      <c r="D203" s="2" t="s">
        <v>16330</v>
      </c>
    </row>
    <row r="204" spans="1:4" s="18" customFormat="1" x14ac:dyDescent="0.25">
      <c r="A204" s="2">
        <v>203</v>
      </c>
      <c r="B204" s="5">
        <v>90840009028</v>
      </c>
      <c r="C204" s="5">
        <v>151000003151</v>
      </c>
      <c r="D204" s="2" t="s">
        <v>16331</v>
      </c>
    </row>
    <row r="205" spans="1:4" s="18" customFormat="1" x14ac:dyDescent="0.25">
      <c r="A205" s="2">
        <v>204</v>
      </c>
      <c r="B205" s="5">
        <v>91240011398</v>
      </c>
      <c r="C205" s="5">
        <v>151000024121</v>
      </c>
      <c r="D205" s="2" t="s">
        <v>16332</v>
      </c>
    </row>
    <row r="206" spans="1:4" s="18" customFormat="1" x14ac:dyDescent="0.25">
      <c r="A206" s="2">
        <v>205</v>
      </c>
      <c r="B206" s="5">
        <v>100240008984</v>
      </c>
      <c r="C206" s="5">
        <v>151000040640</v>
      </c>
      <c r="D206" s="2" t="s">
        <v>16333</v>
      </c>
    </row>
    <row r="207" spans="1:4" s="18" customFormat="1" x14ac:dyDescent="0.25">
      <c r="A207" s="2">
        <v>206</v>
      </c>
      <c r="B207" s="5">
        <v>100240010163</v>
      </c>
      <c r="C207" s="5">
        <v>151000040585</v>
      </c>
      <c r="D207" s="2" t="s">
        <v>16334</v>
      </c>
    </row>
    <row r="208" spans="1:4" s="18" customFormat="1" x14ac:dyDescent="0.25">
      <c r="A208" s="2">
        <v>207</v>
      </c>
      <c r="B208" s="5">
        <v>100240019147</v>
      </c>
      <c r="C208" s="5">
        <v>151000040882</v>
      </c>
      <c r="D208" s="2" t="s">
        <v>16335</v>
      </c>
    </row>
    <row r="209" spans="1:4" s="18" customFormat="1" x14ac:dyDescent="0.25">
      <c r="A209" s="2">
        <v>208</v>
      </c>
      <c r="B209" s="5">
        <v>100240019187</v>
      </c>
      <c r="C209" s="5">
        <v>151000040926</v>
      </c>
      <c r="D209" s="2" t="s">
        <v>16336</v>
      </c>
    </row>
    <row r="210" spans="1:4" s="18" customFormat="1" x14ac:dyDescent="0.25">
      <c r="A210" s="2">
        <v>209</v>
      </c>
      <c r="B210" s="5">
        <v>100340013111</v>
      </c>
      <c r="C210" s="5">
        <v>151000041429</v>
      </c>
      <c r="D210" s="2" t="s">
        <v>16337</v>
      </c>
    </row>
    <row r="211" spans="1:4" s="18" customFormat="1" x14ac:dyDescent="0.25">
      <c r="A211" s="2">
        <v>210</v>
      </c>
      <c r="B211" s="5">
        <v>100340013697</v>
      </c>
      <c r="C211" s="5">
        <v>151000041543</v>
      </c>
      <c r="D211" s="2" t="s">
        <v>16338</v>
      </c>
    </row>
    <row r="212" spans="1:4" s="18" customFormat="1" x14ac:dyDescent="0.25">
      <c r="A212" s="2">
        <v>211</v>
      </c>
      <c r="B212" s="5">
        <v>100840007105</v>
      </c>
      <c r="C212" s="5">
        <v>151000044203</v>
      </c>
      <c r="D212" s="2" t="s">
        <v>16339</v>
      </c>
    </row>
    <row r="213" spans="1:4" s="18" customFormat="1" x14ac:dyDescent="0.25">
      <c r="A213" s="2">
        <v>212</v>
      </c>
      <c r="B213" s="5">
        <v>100940011830</v>
      </c>
      <c r="C213" s="5">
        <v>151000044885</v>
      </c>
      <c r="D213" s="2" t="s">
        <v>16340</v>
      </c>
    </row>
    <row r="214" spans="1:4" s="18" customFormat="1" x14ac:dyDescent="0.25">
      <c r="A214" s="2">
        <v>213</v>
      </c>
      <c r="B214" s="5">
        <v>110140007181</v>
      </c>
      <c r="C214" s="5">
        <v>151000047032</v>
      </c>
      <c r="D214" s="2" t="s">
        <v>16341</v>
      </c>
    </row>
    <row r="215" spans="1:4" s="18" customFormat="1" x14ac:dyDescent="0.25">
      <c r="A215" s="2">
        <v>214</v>
      </c>
      <c r="B215" s="5">
        <v>110140007449</v>
      </c>
      <c r="C215" s="5">
        <v>151000047119</v>
      </c>
      <c r="D215" s="2" t="s">
        <v>16342</v>
      </c>
    </row>
    <row r="216" spans="1:4" s="18" customFormat="1" x14ac:dyDescent="0.25">
      <c r="A216" s="2">
        <v>215</v>
      </c>
      <c r="B216" s="5">
        <v>110240003777</v>
      </c>
      <c r="C216" s="5">
        <v>151000047571</v>
      </c>
      <c r="D216" s="2" t="s">
        <v>16343</v>
      </c>
    </row>
    <row r="217" spans="1:4" s="18" customFormat="1" x14ac:dyDescent="0.25">
      <c r="A217" s="2">
        <v>216</v>
      </c>
      <c r="B217" s="5">
        <v>110240005604</v>
      </c>
      <c r="C217" s="5">
        <v>151000047692</v>
      </c>
      <c r="D217" s="2" t="s">
        <v>16344</v>
      </c>
    </row>
    <row r="218" spans="1:4" s="18" customFormat="1" x14ac:dyDescent="0.25">
      <c r="A218" s="2">
        <v>217</v>
      </c>
      <c r="B218" s="5">
        <v>110240011420</v>
      </c>
      <c r="C218" s="5">
        <v>151000047758</v>
      </c>
      <c r="D218" s="2" t="s">
        <v>16345</v>
      </c>
    </row>
    <row r="219" spans="1:4" s="18" customFormat="1" x14ac:dyDescent="0.25">
      <c r="A219" s="2">
        <v>218</v>
      </c>
      <c r="B219" s="5">
        <v>110240018241</v>
      </c>
      <c r="C219" s="5">
        <v>151000047978</v>
      </c>
      <c r="D219" s="2" t="s">
        <v>16346</v>
      </c>
    </row>
    <row r="220" spans="1:4" s="18" customFormat="1" x14ac:dyDescent="0.25">
      <c r="A220" s="2">
        <v>219</v>
      </c>
      <c r="B220" s="5">
        <v>110340009778</v>
      </c>
      <c r="C220" s="5">
        <v>151000048426</v>
      </c>
      <c r="D220" s="2" t="s">
        <v>16347</v>
      </c>
    </row>
    <row r="221" spans="1:4" s="18" customFormat="1" x14ac:dyDescent="0.25">
      <c r="A221" s="2">
        <v>220</v>
      </c>
      <c r="B221" s="5">
        <v>110440004970</v>
      </c>
      <c r="C221" s="5">
        <v>151000049028</v>
      </c>
      <c r="D221" s="2" t="s">
        <v>16348</v>
      </c>
    </row>
    <row r="222" spans="1:4" s="18" customFormat="1" x14ac:dyDescent="0.25">
      <c r="A222" s="2">
        <v>221</v>
      </c>
      <c r="B222" s="5">
        <v>110440013870</v>
      </c>
      <c r="C222" s="5">
        <v>151000049303</v>
      </c>
      <c r="D222" s="2" t="s">
        <v>16349</v>
      </c>
    </row>
    <row r="223" spans="1:4" s="18" customFormat="1" x14ac:dyDescent="0.25">
      <c r="A223" s="2">
        <v>222</v>
      </c>
      <c r="B223" s="5">
        <v>110640006429</v>
      </c>
      <c r="C223" s="5">
        <v>151000050406</v>
      </c>
      <c r="D223" s="2" t="s">
        <v>16350</v>
      </c>
    </row>
    <row r="224" spans="1:4" s="18" customFormat="1" x14ac:dyDescent="0.25">
      <c r="A224" s="2">
        <v>223</v>
      </c>
      <c r="B224" s="5">
        <v>110740006732</v>
      </c>
      <c r="C224" s="5">
        <v>151000051107</v>
      </c>
      <c r="D224" s="2" t="s">
        <v>16351</v>
      </c>
    </row>
    <row r="225" spans="1:4" s="18" customFormat="1" ht="25.5" x14ac:dyDescent="0.25">
      <c r="A225" s="2">
        <v>224</v>
      </c>
      <c r="B225" s="5">
        <v>110840010335</v>
      </c>
      <c r="C225" s="5">
        <v>151000051789</v>
      </c>
      <c r="D225" s="2" t="s">
        <v>16352</v>
      </c>
    </row>
    <row r="226" spans="1:4" s="18" customFormat="1" x14ac:dyDescent="0.25">
      <c r="A226" s="2">
        <v>225</v>
      </c>
      <c r="B226" s="5">
        <v>110840016691</v>
      </c>
      <c r="C226" s="5">
        <v>151000051954</v>
      </c>
      <c r="D226" s="2" t="s">
        <v>16353</v>
      </c>
    </row>
    <row r="227" spans="1:4" s="18" customFormat="1" x14ac:dyDescent="0.25">
      <c r="A227" s="2">
        <v>226</v>
      </c>
      <c r="B227" s="5">
        <v>111140002507</v>
      </c>
      <c r="C227" s="5">
        <v>151000053290</v>
      </c>
      <c r="D227" s="2" t="s">
        <v>16354</v>
      </c>
    </row>
    <row r="228" spans="1:4" s="18" customFormat="1" x14ac:dyDescent="0.25">
      <c r="A228" s="2">
        <v>227</v>
      </c>
      <c r="B228" s="5">
        <v>120140007331</v>
      </c>
      <c r="C228" s="5">
        <v>151000054343</v>
      </c>
      <c r="D228" s="2" t="s">
        <v>16355</v>
      </c>
    </row>
    <row r="229" spans="1:4" s="18" customFormat="1" x14ac:dyDescent="0.25">
      <c r="A229" s="2">
        <v>228</v>
      </c>
      <c r="B229" s="5">
        <v>120240003987</v>
      </c>
      <c r="C229" s="5">
        <v>151000054849</v>
      </c>
      <c r="D229" s="2" t="s">
        <v>16356</v>
      </c>
    </row>
    <row r="230" spans="1:4" s="18" customFormat="1" x14ac:dyDescent="0.25">
      <c r="A230" s="2">
        <v>229</v>
      </c>
      <c r="B230" s="5">
        <v>120240019468</v>
      </c>
      <c r="C230" s="5">
        <v>151000055308</v>
      </c>
      <c r="D230" s="2" t="s">
        <v>16357</v>
      </c>
    </row>
    <row r="231" spans="1:4" s="18" customFormat="1" x14ac:dyDescent="0.25">
      <c r="A231" s="2">
        <v>230</v>
      </c>
      <c r="B231" s="5">
        <v>120340013879</v>
      </c>
      <c r="C231" s="5">
        <v>151000055759</v>
      </c>
      <c r="D231" s="2" t="s">
        <v>16358</v>
      </c>
    </row>
    <row r="232" spans="1:4" s="18" customFormat="1" ht="25.5" x14ac:dyDescent="0.25">
      <c r="A232" s="2">
        <v>231</v>
      </c>
      <c r="B232" s="5">
        <v>120440004239</v>
      </c>
      <c r="C232" s="5">
        <v>151000056086</v>
      </c>
      <c r="D232" s="2" t="s">
        <v>17359</v>
      </c>
    </row>
    <row r="233" spans="1:4" s="18" customFormat="1" x14ac:dyDescent="0.25">
      <c r="A233" s="2">
        <v>232</v>
      </c>
      <c r="B233" s="5">
        <v>120440016996</v>
      </c>
      <c r="C233" s="5">
        <v>151000056273</v>
      </c>
      <c r="D233" s="2" t="s">
        <v>16359</v>
      </c>
    </row>
    <row r="234" spans="1:4" s="18" customFormat="1" x14ac:dyDescent="0.25">
      <c r="A234" s="2">
        <v>233</v>
      </c>
      <c r="B234" s="5">
        <v>120540006942</v>
      </c>
      <c r="C234" s="5">
        <v>151000056647</v>
      </c>
      <c r="D234" s="2" t="s">
        <v>16360</v>
      </c>
    </row>
    <row r="235" spans="1:4" s="18" customFormat="1" x14ac:dyDescent="0.25">
      <c r="A235" s="2">
        <v>234</v>
      </c>
      <c r="B235" s="5">
        <v>120540015426</v>
      </c>
      <c r="C235" s="5">
        <v>151000056867</v>
      </c>
      <c r="D235" s="2" t="s">
        <v>16361</v>
      </c>
    </row>
    <row r="236" spans="1:4" s="18" customFormat="1" x14ac:dyDescent="0.25">
      <c r="A236" s="2">
        <v>235</v>
      </c>
      <c r="B236" s="5">
        <v>120640002755</v>
      </c>
      <c r="C236" s="5">
        <v>151000057172</v>
      </c>
      <c r="D236" s="2" t="s">
        <v>16362</v>
      </c>
    </row>
    <row r="237" spans="1:4" s="18" customFormat="1" x14ac:dyDescent="0.25">
      <c r="A237" s="2">
        <v>236</v>
      </c>
      <c r="B237" s="5">
        <v>120640004830</v>
      </c>
      <c r="C237" s="5">
        <v>151000057216</v>
      </c>
      <c r="D237" s="2" t="s">
        <v>16363</v>
      </c>
    </row>
    <row r="238" spans="1:4" s="18" customFormat="1" x14ac:dyDescent="0.25">
      <c r="A238" s="2">
        <v>237</v>
      </c>
      <c r="B238" s="5">
        <v>120740008748</v>
      </c>
      <c r="C238" s="5">
        <v>151000057696</v>
      </c>
      <c r="D238" s="2" t="s">
        <v>16364</v>
      </c>
    </row>
    <row r="239" spans="1:4" s="18" customFormat="1" x14ac:dyDescent="0.25">
      <c r="A239" s="2">
        <v>238</v>
      </c>
      <c r="B239" s="5">
        <v>120840009690</v>
      </c>
      <c r="C239" s="5">
        <v>430100288120</v>
      </c>
      <c r="D239" s="2" t="s">
        <v>16365</v>
      </c>
    </row>
    <row r="240" spans="1:4" s="18" customFormat="1" x14ac:dyDescent="0.25">
      <c r="A240" s="2">
        <v>239</v>
      </c>
      <c r="B240" s="5">
        <v>120840010585</v>
      </c>
      <c r="C240" s="5">
        <v>151000058038</v>
      </c>
      <c r="D240" s="2" t="s">
        <v>17360</v>
      </c>
    </row>
    <row r="241" spans="1:4" s="18" customFormat="1" ht="25.5" x14ac:dyDescent="0.25">
      <c r="A241" s="2">
        <v>240</v>
      </c>
      <c r="B241" s="5">
        <v>121040010995</v>
      </c>
      <c r="C241" s="5">
        <v>151000058698</v>
      </c>
      <c r="D241" s="2" t="s">
        <v>130</v>
      </c>
    </row>
    <row r="242" spans="1:4" s="18" customFormat="1" x14ac:dyDescent="0.25">
      <c r="A242" s="2">
        <v>241</v>
      </c>
      <c r="B242" s="5">
        <v>121040012961</v>
      </c>
      <c r="C242" s="5">
        <v>151000058720</v>
      </c>
      <c r="D242" s="2" t="s">
        <v>16366</v>
      </c>
    </row>
    <row r="243" spans="1:4" s="18" customFormat="1" x14ac:dyDescent="0.25">
      <c r="A243" s="2">
        <v>242</v>
      </c>
      <c r="B243" s="5">
        <v>121040015577</v>
      </c>
      <c r="C243" s="5">
        <v>151000058841</v>
      </c>
      <c r="D243" s="2" t="s">
        <v>17361</v>
      </c>
    </row>
    <row r="244" spans="1:4" s="18" customFormat="1" x14ac:dyDescent="0.25">
      <c r="A244" s="2">
        <v>243</v>
      </c>
      <c r="B244" s="5">
        <v>121140012539</v>
      </c>
      <c r="C244" s="5">
        <v>151000059212</v>
      </c>
      <c r="D244" s="2" t="s">
        <v>16367</v>
      </c>
    </row>
    <row r="245" spans="1:4" s="18" customFormat="1" x14ac:dyDescent="0.25">
      <c r="A245" s="2">
        <v>244</v>
      </c>
      <c r="B245" s="5">
        <v>121240016288</v>
      </c>
      <c r="C245" s="5">
        <v>151000059740</v>
      </c>
      <c r="D245" s="2" t="s">
        <v>16368</v>
      </c>
    </row>
    <row r="246" spans="1:4" s="18" customFormat="1" x14ac:dyDescent="0.25">
      <c r="A246" s="2">
        <v>245</v>
      </c>
      <c r="B246" s="5">
        <v>130240008414</v>
      </c>
      <c r="C246" s="5">
        <v>151000060645</v>
      </c>
      <c r="D246" s="2" t="s">
        <v>16369</v>
      </c>
    </row>
    <row r="247" spans="1:4" s="18" customFormat="1" x14ac:dyDescent="0.25">
      <c r="A247" s="2">
        <v>246</v>
      </c>
      <c r="B247" s="5">
        <v>130340003249</v>
      </c>
      <c r="C247" s="5">
        <v>151000061181</v>
      </c>
      <c r="D247" s="2" t="s">
        <v>16370</v>
      </c>
    </row>
    <row r="248" spans="1:4" s="18" customFormat="1" x14ac:dyDescent="0.25">
      <c r="A248" s="2">
        <v>247</v>
      </c>
      <c r="B248" s="5">
        <v>130440007493</v>
      </c>
      <c r="C248" s="5">
        <v>151000061874</v>
      </c>
      <c r="D248" s="2" t="s">
        <v>131</v>
      </c>
    </row>
    <row r="249" spans="1:4" s="18" customFormat="1" ht="25.5" x14ac:dyDescent="0.25">
      <c r="A249" s="2">
        <v>248</v>
      </c>
      <c r="B249" s="5">
        <v>130540000866</v>
      </c>
      <c r="C249" s="5">
        <v>151000062377</v>
      </c>
      <c r="D249" s="2" t="s">
        <v>17362</v>
      </c>
    </row>
    <row r="250" spans="1:4" s="18" customFormat="1" x14ac:dyDescent="0.25">
      <c r="A250" s="2">
        <v>249</v>
      </c>
      <c r="B250" s="5">
        <v>130640018013</v>
      </c>
      <c r="C250" s="5">
        <v>151000063243</v>
      </c>
      <c r="D250" s="2" t="s">
        <v>16371</v>
      </c>
    </row>
    <row r="251" spans="1:4" s="18" customFormat="1" x14ac:dyDescent="0.25">
      <c r="A251" s="2">
        <v>250</v>
      </c>
      <c r="B251" s="5">
        <v>130640018025</v>
      </c>
      <c r="C251" s="5">
        <v>271800063274</v>
      </c>
      <c r="D251" s="2" t="s">
        <v>16372</v>
      </c>
    </row>
    <row r="252" spans="1:4" s="18" customFormat="1" ht="25.5" x14ac:dyDescent="0.25">
      <c r="A252" s="2">
        <v>251</v>
      </c>
      <c r="B252" s="5">
        <v>130740001881</v>
      </c>
      <c r="C252" s="5">
        <v>151000063342</v>
      </c>
      <c r="D252" s="2" t="s">
        <v>132</v>
      </c>
    </row>
    <row r="253" spans="1:4" s="18" customFormat="1" x14ac:dyDescent="0.25">
      <c r="A253" s="2">
        <v>252</v>
      </c>
      <c r="B253" s="5">
        <v>130740001910</v>
      </c>
      <c r="C253" s="5">
        <v>151000063320</v>
      </c>
      <c r="D253" s="2" t="s">
        <v>16373</v>
      </c>
    </row>
    <row r="254" spans="1:4" s="18" customFormat="1" x14ac:dyDescent="0.25">
      <c r="A254" s="2">
        <v>253</v>
      </c>
      <c r="B254" s="5">
        <v>130740015485</v>
      </c>
      <c r="C254" s="5">
        <v>151000063760</v>
      </c>
      <c r="D254" s="2" t="s">
        <v>17363</v>
      </c>
    </row>
    <row r="255" spans="1:4" s="18" customFormat="1" x14ac:dyDescent="0.25">
      <c r="A255" s="2">
        <v>254</v>
      </c>
      <c r="B255" s="5">
        <v>130940023205</v>
      </c>
      <c r="C255" s="5">
        <v>151000064890</v>
      </c>
      <c r="D255" s="2" t="s">
        <v>16374</v>
      </c>
    </row>
    <row r="256" spans="1:4" s="18" customFormat="1" x14ac:dyDescent="0.25">
      <c r="A256" s="2">
        <v>255</v>
      </c>
      <c r="B256" s="5">
        <v>131040006047</v>
      </c>
      <c r="C256" s="5">
        <v>151000065140</v>
      </c>
      <c r="D256" s="2" t="s">
        <v>16375</v>
      </c>
    </row>
    <row r="257" spans="1:4" s="18" customFormat="1" x14ac:dyDescent="0.25">
      <c r="A257" s="2">
        <v>256</v>
      </c>
      <c r="B257" s="5">
        <v>131040021605</v>
      </c>
      <c r="C257" s="5">
        <v>151000065459</v>
      </c>
      <c r="D257" s="2" t="s">
        <v>16376</v>
      </c>
    </row>
    <row r="258" spans="1:4" s="18" customFormat="1" x14ac:dyDescent="0.25">
      <c r="A258" s="2">
        <v>257</v>
      </c>
      <c r="B258" s="5">
        <v>131140009570</v>
      </c>
      <c r="C258" s="5">
        <v>151000065855</v>
      </c>
      <c r="D258" s="2" t="s">
        <v>16377</v>
      </c>
    </row>
    <row r="259" spans="1:4" s="18" customFormat="1" x14ac:dyDescent="0.25">
      <c r="A259" s="2">
        <v>258</v>
      </c>
      <c r="B259" s="5">
        <v>131240004305</v>
      </c>
      <c r="C259" s="5">
        <v>151000066270</v>
      </c>
      <c r="D259" s="2" t="s">
        <v>16378</v>
      </c>
    </row>
    <row r="260" spans="1:4" s="18" customFormat="1" x14ac:dyDescent="0.25">
      <c r="A260" s="2">
        <v>259</v>
      </c>
      <c r="B260" s="5">
        <v>140240027620</v>
      </c>
      <c r="C260" s="5">
        <v>151000067917</v>
      </c>
      <c r="D260" s="2" t="s">
        <v>16379</v>
      </c>
    </row>
    <row r="261" spans="1:4" s="18" customFormat="1" x14ac:dyDescent="0.25">
      <c r="A261" s="2">
        <v>260</v>
      </c>
      <c r="B261" s="5">
        <v>140440025532</v>
      </c>
      <c r="C261" s="5">
        <v>151000069101</v>
      </c>
      <c r="D261" s="2" t="s">
        <v>17364</v>
      </c>
    </row>
    <row r="262" spans="1:4" s="18" customFormat="1" x14ac:dyDescent="0.25">
      <c r="A262" s="2">
        <v>261</v>
      </c>
      <c r="B262" s="5">
        <v>140540008198</v>
      </c>
      <c r="C262" s="5">
        <v>151000069506</v>
      </c>
      <c r="D262" s="2" t="s">
        <v>16380</v>
      </c>
    </row>
    <row r="263" spans="1:4" s="18" customFormat="1" x14ac:dyDescent="0.25">
      <c r="A263" s="2">
        <v>262</v>
      </c>
      <c r="B263" s="5">
        <v>140540010687</v>
      </c>
      <c r="C263" s="5">
        <v>151000069572</v>
      </c>
      <c r="D263" s="2" t="s">
        <v>16381</v>
      </c>
    </row>
    <row r="264" spans="1:4" s="18" customFormat="1" x14ac:dyDescent="0.25">
      <c r="A264" s="2">
        <v>263</v>
      </c>
      <c r="B264" s="5">
        <v>140640018864</v>
      </c>
      <c r="C264" s="5">
        <v>430600019629</v>
      </c>
      <c r="D264" s="2" t="s">
        <v>16382</v>
      </c>
    </row>
    <row r="265" spans="1:4" s="18" customFormat="1" x14ac:dyDescent="0.25">
      <c r="A265" s="2">
        <v>264</v>
      </c>
      <c r="B265" s="5">
        <v>140740020097</v>
      </c>
      <c r="C265" s="5">
        <v>151000070675</v>
      </c>
      <c r="D265" s="2" t="s">
        <v>16383</v>
      </c>
    </row>
    <row r="266" spans="1:4" s="18" customFormat="1" x14ac:dyDescent="0.25">
      <c r="A266" s="2">
        <v>265</v>
      </c>
      <c r="B266" s="5">
        <v>140840001292</v>
      </c>
      <c r="C266" s="5">
        <v>151000071035</v>
      </c>
      <c r="D266" s="2" t="s">
        <v>16384</v>
      </c>
    </row>
    <row r="267" spans="1:4" s="18" customFormat="1" x14ac:dyDescent="0.25">
      <c r="A267" s="2">
        <v>266</v>
      </c>
      <c r="B267" s="5">
        <v>140840013147</v>
      </c>
      <c r="C267" s="5">
        <v>151000071233</v>
      </c>
      <c r="D267" s="2" t="s">
        <v>16385</v>
      </c>
    </row>
    <row r="268" spans="1:4" s="18" customFormat="1" x14ac:dyDescent="0.25">
      <c r="A268" s="2">
        <v>267</v>
      </c>
      <c r="B268" s="5">
        <v>140940009310</v>
      </c>
      <c r="C268" s="5">
        <v>151000071684</v>
      </c>
      <c r="D268" s="2" t="s">
        <v>16386</v>
      </c>
    </row>
    <row r="269" spans="1:4" s="18" customFormat="1" x14ac:dyDescent="0.25">
      <c r="A269" s="2">
        <v>268</v>
      </c>
      <c r="B269" s="5">
        <v>141240017507</v>
      </c>
      <c r="C269" s="5">
        <v>151000073977</v>
      </c>
      <c r="D269" s="2" t="s">
        <v>17365</v>
      </c>
    </row>
    <row r="270" spans="1:4" s="18" customFormat="1" x14ac:dyDescent="0.25">
      <c r="A270" s="2">
        <v>269</v>
      </c>
      <c r="B270" s="5">
        <v>150140004868</v>
      </c>
      <c r="C270" s="5">
        <v>151000074260</v>
      </c>
      <c r="D270" s="2" t="s">
        <v>16387</v>
      </c>
    </row>
    <row r="271" spans="1:4" s="18" customFormat="1" x14ac:dyDescent="0.25">
      <c r="A271" s="2">
        <v>270</v>
      </c>
      <c r="B271" s="5">
        <v>150240032311</v>
      </c>
      <c r="C271" s="5">
        <v>151000075456</v>
      </c>
      <c r="D271" s="2" t="s">
        <v>16388</v>
      </c>
    </row>
    <row r="272" spans="1:4" s="18" customFormat="1" x14ac:dyDescent="0.25">
      <c r="A272" s="2">
        <v>271</v>
      </c>
      <c r="B272" s="5">
        <v>150340014595</v>
      </c>
      <c r="C272" s="5">
        <v>151000075775</v>
      </c>
      <c r="D272" s="2" t="s">
        <v>16389</v>
      </c>
    </row>
    <row r="273" spans="1:4" s="18" customFormat="1" x14ac:dyDescent="0.25">
      <c r="A273" s="2">
        <v>272</v>
      </c>
      <c r="B273" s="5">
        <v>150440010506</v>
      </c>
      <c r="C273" s="5">
        <v>151000076256</v>
      </c>
      <c r="D273" s="2" t="s">
        <v>16390</v>
      </c>
    </row>
    <row r="274" spans="1:4" s="18" customFormat="1" x14ac:dyDescent="0.25">
      <c r="A274" s="2">
        <v>273</v>
      </c>
      <c r="B274" s="5">
        <v>150740006698</v>
      </c>
      <c r="C274" s="5">
        <v>151000078076</v>
      </c>
      <c r="D274" s="2" t="s">
        <v>16391</v>
      </c>
    </row>
    <row r="275" spans="1:4" s="18" customFormat="1" x14ac:dyDescent="0.25">
      <c r="A275" s="2">
        <v>274</v>
      </c>
      <c r="B275" s="5">
        <v>150740008189</v>
      </c>
      <c r="C275" s="5">
        <v>151000078131</v>
      </c>
      <c r="D275" s="2" t="s">
        <v>16392</v>
      </c>
    </row>
    <row r="276" spans="1:4" s="18" customFormat="1" x14ac:dyDescent="0.25">
      <c r="A276" s="2">
        <v>275</v>
      </c>
      <c r="B276" s="5">
        <v>150740018631</v>
      </c>
      <c r="C276" s="5">
        <v>151000078395</v>
      </c>
      <c r="D276" s="2" t="s">
        <v>16393</v>
      </c>
    </row>
    <row r="277" spans="1:4" s="18" customFormat="1" x14ac:dyDescent="0.25">
      <c r="A277" s="2">
        <v>276</v>
      </c>
      <c r="B277" s="5">
        <v>150840011569</v>
      </c>
      <c r="C277" s="5">
        <v>151000078967</v>
      </c>
      <c r="D277" s="2" t="s">
        <v>16394</v>
      </c>
    </row>
    <row r="278" spans="1:4" s="18" customFormat="1" x14ac:dyDescent="0.25">
      <c r="A278" s="2">
        <v>277</v>
      </c>
      <c r="B278" s="5">
        <v>151040024366</v>
      </c>
      <c r="C278" s="5">
        <v>151000080320</v>
      </c>
      <c r="D278" s="2" t="s">
        <v>16395</v>
      </c>
    </row>
    <row r="279" spans="1:4" s="18" customFormat="1" x14ac:dyDescent="0.25">
      <c r="A279" s="2">
        <v>278</v>
      </c>
      <c r="B279" s="5">
        <v>151140022839</v>
      </c>
      <c r="C279" s="5">
        <v>151000080892</v>
      </c>
      <c r="D279" s="2" t="s">
        <v>16396</v>
      </c>
    </row>
    <row r="280" spans="1:4" s="18" customFormat="1" x14ac:dyDescent="0.25">
      <c r="A280" s="2">
        <v>279</v>
      </c>
      <c r="B280" s="5">
        <v>160140012395</v>
      </c>
      <c r="C280" s="5">
        <v>151000081912</v>
      </c>
      <c r="D280" s="2" t="s">
        <v>16397</v>
      </c>
    </row>
    <row r="281" spans="1:4" s="18" customFormat="1" x14ac:dyDescent="0.25">
      <c r="A281" s="2">
        <v>280</v>
      </c>
      <c r="B281" s="5">
        <v>160240000731</v>
      </c>
      <c r="C281" s="5">
        <v>151000082239</v>
      </c>
      <c r="D281" s="2" t="s">
        <v>16398</v>
      </c>
    </row>
    <row r="282" spans="1:4" s="18" customFormat="1" x14ac:dyDescent="0.25">
      <c r="A282" s="2">
        <v>281</v>
      </c>
      <c r="B282" s="5">
        <v>160240016004</v>
      </c>
      <c r="C282" s="5">
        <v>151000082536</v>
      </c>
      <c r="D282" s="2" t="s">
        <v>16399</v>
      </c>
    </row>
    <row r="283" spans="1:4" s="18" customFormat="1" x14ac:dyDescent="0.25">
      <c r="A283" s="2">
        <v>282</v>
      </c>
      <c r="B283" s="5">
        <v>160540025440</v>
      </c>
      <c r="C283" s="5">
        <v>151000084807</v>
      </c>
      <c r="D283" s="2" t="s">
        <v>16400</v>
      </c>
    </row>
    <row r="284" spans="1:4" s="18" customFormat="1" x14ac:dyDescent="0.25">
      <c r="A284" s="2">
        <v>283</v>
      </c>
      <c r="B284" s="5">
        <v>160840013725</v>
      </c>
      <c r="C284" s="5">
        <v>151000086100</v>
      </c>
      <c r="D284" s="2" t="s">
        <v>16401</v>
      </c>
    </row>
    <row r="285" spans="1:4" s="18" customFormat="1" x14ac:dyDescent="0.25">
      <c r="A285" s="2">
        <v>284</v>
      </c>
      <c r="B285" s="5">
        <v>160940022649</v>
      </c>
      <c r="C285" s="5">
        <v>151000086858</v>
      </c>
      <c r="D285" s="2" t="s">
        <v>16402</v>
      </c>
    </row>
    <row r="286" spans="1:4" s="18" customFormat="1" x14ac:dyDescent="0.25">
      <c r="A286" s="2">
        <v>285</v>
      </c>
      <c r="B286" s="5">
        <v>161040006875</v>
      </c>
      <c r="C286" s="5">
        <v>151000087185</v>
      </c>
      <c r="D286" s="2" t="s">
        <v>16403</v>
      </c>
    </row>
    <row r="287" spans="1:4" s="18" customFormat="1" x14ac:dyDescent="0.25">
      <c r="A287" s="2">
        <v>286</v>
      </c>
      <c r="B287" s="5">
        <v>170140011557</v>
      </c>
      <c r="C287" s="5">
        <v>151000088997</v>
      </c>
      <c r="D287" s="2" t="s">
        <v>16404</v>
      </c>
    </row>
    <row r="288" spans="1:4" s="18" customFormat="1" x14ac:dyDescent="0.25">
      <c r="A288" s="2">
        <v>287</v>
      </c>
      <c r="B288" s="5">
        <v>170140016647</v>
      </c>
      <c r="C288" s="5">
        <v>151000089056</v>
      </c>
      <c r="D288" s="2" t="s">
        <v>17366</v>
      </c>
    </row>
    <row r="289" spans="1:4" s="18" customFormat="1" x14ac:dyDescent="0.25">
      <c r="A289" s="2">
        <v>288</v>
      </c>
      <c r="B289" s="5">
        <v>170440028295</v>
      </c>
      <c r="C289" s="5">
        <v>151000091359</v>
      </c>
      <c r="D289" s="2" t="s">
        <v>16405</v>
      </c>
    </row>
    <row r="290" spans="1:4" s="18" customFormat="1" x14ac:dyDescent="0.25">
      <c r="A290" s="2">
        <v>289</v>
      </c>
      <c r="B290" s="5">
        <v>170540025204</v>
      </c>
      <c r="C290" s="5">
        <v>151000092247</v>
      </c>
      <c r="D290" s="2" t="s">
        <v>16406</v>
      </c>
    </row>
    <row r="291" spans="1:4" s="18" customFormat="1" x14ac:dyDescent="0.25">
      <c r="A291" s="2">
        <v>290</v>
      </c>
      <c r="B291" s="5">
        <v>170640006806</v>
      </c>
      <c r="C291" s="5">
        <v>151000092654</v>
      </c>
      <c r="D291" s="2" t="s">
        <v>17367</v>
      </c>
    </row>
    <row r="292" spans="1:4" s="18" customFormat="1" x14ac:dyDescent="0.25">
      <c r="A292" s="2">
        <v>291</v>
      </c>
      <c r="B292" s="5">
        <v>170640009930</v>
      </c>
      <c r="C292" s="5">
        <v>151000092731</v>
      </c>
      <c r="D292" s="2" t="s">
        <v>16407</v>
      </c>
    </row>
    <row r="293" spans="1:4" s="18" customFormat="1" x14ac:dyDescent="0.25">
      <c r="A293" s="2">
        <v>292</v>
      </c>
      <c r="B293" s="5">
        <v>170640010597</v>
      </c>
      <c r="C293" s="5">
        <v>151000092742</v>
      </c>
      <c r="D293" s="2" t="s">
        <v>16408</v>
      </c>
    </row>
    <row r="294" spans="1:4" s="18" customFormat="1" x14ac:dyDescent="0.25">
      <c r="A294" s="2">
        <v>293</v>
      </c>
      <c r="B294" s="5">
        <v>170640017534</v>
      </c>
      <c r="C294" s="5">
        <v>151000092874</v>
      </c>
      <c r="D294" s="2" t="s">
        <v>16409</v>
      </c>
    </row>
    <row r="295" spans="1:4" s="18" customFormat="1" x14ac:dyDescent="0.25">
      <c r="A295" s="2">
        <v>294</v>
      </c>
      <c r="B295" s="5">
        <v>170640020346</v>
      </c>
      <c r="C295" s="5">
        <v>151000092935</v>
      </c>
      <c r="D295" s="2" t="s">
        <v>16410</v>
      </c>
    </row>
    <row r="296" spans="1:4" s="18" customFormat="1" x14ac:dyDescent="0.25">
      <c r="A296" s="2">
        <v>295</v>
      </c>
      <c r="B296" s="5">
        <v>170640031113</v>
      </c>
      <c r="C296" s="5">
        <v>151000093168</v>
      </c>
      <c r="D296" s="2" t="s">
        <v>133</v>
      </c>
    </row>
    <row r="297" spans="1:4" s="18" customFormat="1" x14ac:dyDescent="0.25">
      <c r="A297" s="2">
        <v>296</v>
      </c>
      <c r="B297" s="5">
        <v>170640033645</v>
      </c>
      <c r="C297" s="5">
        <v>151000093517</v>
      </c>
      <c r="D297" s="2" t="s">
        <v>16411</v>
      </c>
    </row>
    <row r="298" spans="1:4" s="18" customFormat="1" x14ac:dyDescent="0.25">
      <c r="A298" s="2">
        <v>297</v>
      </c>
      <c r="B298" s="5">
        <v>170740003499</v>
      </c>
      <c r="C298" s="5">
        <v>151000093344</v>
      </c>
      <c r="D298" s="2" t="s">
        <v>16412</v>
      </c>
    </row>
    <row r="299" spans="1:4" s="18" customFormat="1" x14ac:dyDescent="0.25">
      <c r="A299" s="2">
        <v>298</v>
      </c>
      <c r="B299" s="5">
        <v>170740005574</v>
      </c>
      <c r="C299" s="5">
        <v>151000093421</v>
      </c>
      <c r="D299" s="2" t="s">
        <v>16413</v>
      </c>
    </row>
    <row r="300" spans="1:4" s="18" customFormat="1" x14ac:dyDescent="0.25">
      <c r="A300" s="2">
        <v>299</v>
      </c>
      <c r="B300" s="5">
        <v>170840007277</v>
      </c>
      <c r="C300" s="5">
        <v>151000094353</v>
      </c>
      <c r="D300" s="2" t="s">
        <v>16414</v>
      </c>
    </row>
    <row r="301" spans="1:4" s="18" customFormat="1" x14ac:dyDescent="0.25">
      <c r="A301" s="2">
        <v>300</v>
      </c>
      <c r="B301" s="5">
        <v>170840033682</v>
      </c>
      <c r="C301" s="5">
        <v>151000094980</v>
      </c>
      <c r="D301" s="2" t="s">
        <v>16415</v>
      </c>
    </row>
    <row r="302" spans="1:4" s="18" customFormat="1" x14ac:dyDescent="0.25">
      <c r="A302" s="2">
        <v>301</v>
      </c>
      <c r="B302" s="5">
        <v>170840034086</v>
      </c>
      <c r="C302" s="5">
        <v>151000094991</v>
      </c>
      <c r="D302" s="2" t="s">
        <v>16416</v>
      </c>
    </row>
    <row r="303" spans="1:4" s="18" customFormat="1" x14ac:dyDescent="0.25">
      <c r="A303" s="2">
        <v>302</v>
      </c>
      <c r="B303" s="5">
        <v>170940004246</v>
      </c>
      <c r="C303" s="5">
        <v>151000095142</v>
      </c>
      <c r="D303" s="2" t="s">
        <v>16417</v>
      </c>
    </row>
    <row r="304" spans="1:4" s="18" customFormat="1" x14ac:dyDescent="0.25">
      <c r="A304" s="2">
        <v>303</v>
      </c>
      <c r="B304" s="5">
        <v>171040003199</v>
      </c>
      <c r="C304" s="5">
        <v>151000095857</v>
      </c>
      <c r="D304" s="2" t="s">
        <v>16418</v>
      </c>
    </row>
    <row r="305" spans="1:4" s="18" customFormat="1" x14ac:dyDescent="0.25">
      <c r="A305" s="2">
        <v>304</v>
      </c>
      <c r="B305" s="5">
        <v>171040009990</v>
      </c>
      <c r="C305" s="5">
        <v>151000096052</v>
      </c>
      <c r="D305" s="2" t="s">
        <v>16419</v>
      </c>
    </row>
    <row r="306" spans="1:4" s="18" customFormat="1" ht="25.5" x14ac:dyDescent="0.25">
      <c r="A306" s="2">
        <v>305</v>
      </c>
      <c r="B306" s="5">
        <v>171040013285</v>
      </c>
      <c r="C306" s="5">
        <v>151000096151</v>
      </c>
      <c r="D306" s="2" t="s">
        <v>16420</v>
      </c>
    </row>
    <row r="307" spans="1:4" s="18" customFormat="1" x14ac:dyDescent="0.25">
      <c r="A307" s="2">
        <v>306</v>
      </c>
      <c r="B307" s="5">
        <v>171040016399</v>
      </c>
      <c r="C307" s="5">
        <v>151000096217</v>
      </c>
      <c r="D307" s="2" t="s">
        <v>16421</v>
      </c>
    </row>
    <row r="308" spans="1:4" s="18" customFormat="1" x14ac:dyDescent="0.25">
      <c r="A308" s="2">
        <v>307</v>
      </c>
      <c r="B308" s="5">
        <v>171040016527</v>
      </c>
      <c r="C308" s="5">
        <v>151000096239</v>
      </c>
      <c r="D308" s="2" t="s">
        <v>16422</v>
      </c>
    </row>
    <row r="309" spans="1:4" s="18" customFormat="1" x14ac:dyDescent="0.25">
      <c r="A309" s="2">
        <v>308</v>
      </c>
      <c r="B309" s="5">
        <v>171040016636</v>
      </c>
      <c r="C309" s="5">
        <v>151000096448</v>
      </c>
      <c r="D309" s="2" t="s">
        <v>16423</v>
      </c>
    </row>
    <row r="310" spans="1:4" s="18" customFormat="1" x14ac:dyDescent="0.25">
      <c r="A310" s="2">
        <v>309</v>
      </c>
      <c r="B310" s="5">
        <v>171040022026</v>
      </c>
      <c r="C310" s="5">
        <v>151000096404</v>
      </c>
      <c r="D310" s="2" t="s">
        <v>16424</v>
      </c>
    </row>
    <row r="311" spans="1:4" s="18" customFormat="1" x14ac:dyDescent="0.25">
      <c r="A311" s="2">
        <v>310</v>
      </c>
      <c r="B311" s="5">
        <v>171040027532</v>
      </c>
      <c r="C311" s="5">
        <v>151000096503</v>
      </c>
      <c r="D311" s="2" t="s">
        <v>134</v>
      </c>
    </row>
    <row r="312" spans="1:4" s="18" customFormat="1" x14ac:dyDescent="0.25">
      <c r="A312" s="2">
        <v>311</v>
      </c>
      <c r="B312" s="5">
        <v>171040038052</v>
      </c>
      <c r="C312" s="5">
        <v>151000096646</v>
      </c>
      <c r="D312" s="2" t="s">
        <v>16425</v>
      </c>
    </row>
    <row r="313" spans="1:4" s="18" customFormat="1" x14ac:dyDescent="0.25">
      <c r="A313" s="2">
        <v>312</v>
      </c>
      <c r="B313" s="5">
        <v>171040041141</v>
      </c>
      <c r="C313" s="5">
        <v>151000096688</v>
      </c>
      <c r="D313" s="2" t="s">
        <v>16426</v>
      </c>
    </row>
    <row r="314" spans="1:4" s="18" customFormat="1" x14ac:dyDescent="0.25">
      <c r="A314" s="2">
        <v>313</v>
      </c>
      <c r="B314" s="5">
        <v>171140005298</v>
      </c>
      <c r="C314" s="5">
        <v>151000096811</v>
      </c>
      <c r="D314" s="2" t="s">
        <v>16427</v>
      </c>
    </row>
    <row r="315" spans="1:4" s="18" customFormat="1" x14ac:dyDescent="0.25">
      <c r="A315" s="2">
        <v>314</v>
      </c>
      <c r="B315" s="5">
        <v>171140005931</v>
      </c>
      <c r="C315" s="5">
        <v>151000096833</v>
      </c>
      <c r="D315" s="2" t="s">
        <v>16428</v>
      </c>
    </row>
    <row r="316" spans="1:4" s="18" customFormat="1" x14ac:dyDescent="0.25">
      <c r="A316" s="2">
        <v>315</v>
      </c>
      <c r="B316" s="5">
        <v>171140016342</v>
      </c>
      <c r="C316" s="5">
        <v>151000097149</v>
      </c>
      <c r="D316" s="2" t="s">
        <v>135</v>
      </c>
    </row>
    <row r="317" spans="1:4" s="18" customFormat="1" x14ac:dyDescent="0.25">
      <c r="A317" s="2">
        <v>316</v>
      </c>
      <c r="B317" s="5">
        <v>171140032225</v>
      </c>
      <c r="C317" s="5">
        <v>151000097490</v>
      </c>
      <c r="D317" s="2" t="s">
        <v>16429</v>
      </c>
    </row>
    <row r="318" spans="1:4" s="18" customFormat="1" x14ac:dyDescent="0.25">
      <c r="A318" s="2">
        <v>317</v>
      </c>
      <c r="B318" s="5">
        <v>171240015734</v>
      </c>
      <c r="C318" s="5">
        <v>151000098125</v>
      </c>
      <c r="D318" s="2" t="s">
        <v>16430</v>
      </c>
    </row>
    <row r="319" spans="1:4" s="18" customFormat="1" x14ac:dyDescent="0.25">
      <c r="A319" s="2">
        <v>318</v>
      </c>
      <c r="B319" s="5">
        <v>171240017770</v>
      </c>
      <c r="C319" s="5">
        <v>151000098176</v>
      </c>
      <c r="D319" s="2" t="s">
        <v>16431</v>
      </c>
    </row>
    <row r="320" spans="1:4" s="18" customFormat="1" x14ac:dyDescent="0.25">
      <c r="A320" s="2">
        <v>319</v>
      </c>
      <c r="B320" s="5">
        <v>171240020770</v>
      </c>
      <c r="C320" s="5">
        <v>151000098224</v>
      </c>
      <c r="D320" s="2" t="s">
        <v>16432</v>
      </c>
    </row>
    <row r="321" spans="1:4" s="18" customFormat="1" x14ac:dyDescent="0.25">
      <c r="A321" s="2">
        <v>320</v>
      </c>
      <c r="B321" s="5">
        <v>171240021838</v>
      </c>
      <c r="C321" s="5">
        <v>151000098290</v>
      </c>
      <c r="D321" s="2" t="s">
        <v>16433</v>
      </c>
    </row>
    <row r="322" spans="1:4" s="18" customFormat="1" x14ac:dyDescent="0.25">
      <c r="A322" s="2">
        <v>321</v>
      </c>
      <c r="B322" s="5">
        <v>180140002728</v>
      </c>
      <c r="C322" s="5">
        <v>151000098510</v>
      </c>
      <c r="D322" s="2" t="s">
        <v>16434</v>
      </c>
    </row>
    <row r="323" spans="1:4" s="18" customFormat="1" x14ac:dyDescent="0.25">
      <c r="A323" s="2">
        <v>322</v>
      </c>
      <c r="B323" s="5">
        <v>180140011172</v>
      </c>
      <c r="C323" s="5">
        <v>151000098741</v>
      </c>
      <c r="D323" s="2" t="s">
        <v>16435</v>
      </c>
    </row>
    <row r="324" spans="1:4" s="18" customFormat="1" x14ac:dyDescent="0.25">
      <c r="A324" s="2">
        <v>323</v>
      </c>
      <c r="B324" s="5">
        <v>180140012277</v>
      </c>
      <c r="C324" s="5">
        <v>151000098752</v>
      </c>
      <c r="D324" s="2" t="s">
        <v>16436</v>
      </c>
    </row>
    <row r="325" spans="1:4" s="18" customFormat="1" x14ac:dyDescent="0.25">
      <c r="A325" s="2">
        <v>324</v>
      </c>
      <c r="B325" s="5">
        <v>180140017815</v>
      </c>
      <c r="C325" s="5">
        <v>151000098950</v>
      </c>
      <c r="D325" s="2" t="s">
        <v>16437</v>
      </c>
    </row>
    <row r="326" spans="1:4" s="18" customFormat="1" x14ac:dyDescent="0.25">
      <c r="A326" s="2">
        <v>325</v>
      </c>
      <c r="B326" s="5">
        <v>180140027585</v>
      </c>
      <c r="C326" s="5">
        <v>151000099090</v>
      </c>
      <c r="D326" s="2" t="s">
        <v>16438</v>
      </c>
    </row>
    <row r="327" spans="1:4" s="18" customFormat="1" x14ac:dyDescent="0.25">
      <c r="A327" s="2">
        <v>326</v>
      </c>
      <c r="B327" s="5">
        <v>180240020561</v>
      </c>
      <c r="C327" s="5">
        <v>151000099851</v>
      </c>
      <c r="D327" s="2" t="s">
        <v>16439</v>
      </c>
    </row>
    <row r="328" spans="1:4" s="18" customFormat="1" x14ac:dyDescent="0.25">
      <c r="A328" s="2">
        <v>327</v>
      </c>
      <c r="B328" s="5">
        <v>180240020715</v>
      </c>
      <c r="C328" s="5">
        <v>151000099860</v>
      </c>
      <c r="D328" s="2" t="s">
        <v>16440</v>
      </c>
    </row>
    <row r="329" spans="1:4" s="18" customFormat="1" x14ac:dyDescent="0.25">
      <c r="A329" s="2">
        <v>328</v>
      </c>
      <c r="B329" s="5">
        <v>180240029139</v>
      </c>
      <c r="C329" s="5">
        <v>151000100007</v>
      </c>
      <c r="D329" s="2" t="s">
        <v>16441</v>
      </c>
    </row>
    <row r="330" spans="1:4" s="18" customFormat="1" x14ac:dyDescent="0.25">
      <c r="A330" s="2">
        <v>329</v>
      </c>
      <c r="B330" s="5">
        <v>180240030846</v>
      </c>
      <c r="C330" s="5">
        <v>151000100087</v>
      </c>
      <c r="D330" s="2" t="s">
        <v>16442</v>
      </c>
    </row>
    <row r="331" spans="1:4" s="18" customFormat="1" x14ac:dyDescent="0.25">
      <c r="A331" s="2">
        <v>330</v>
      </c>
      <c r="B331" s="5">
        <v>180240039057</v>
      </c>
      <c r="C331" s="5">
        <v>151000100340</v>
      </c>
      <c r="D331" s="2" t="s">
        <v>16443</v>
      </c>
    </row>
    <row r="332" spans="1:4" s="18" customFormat="1" ht="38.25" x14ac:dyDescent="0.25">
      <c r="A332" s="2">
        <v>331</v>
      </c>
      <c r="B332" s="5">
        <v>60240014275</v>
      </c>
      <c r="C332" s="5">
        <v>150100243077</v>
      </c>
      <c r="D332" s="2" t="s">
        <v>136</v>
      </c>
    </row>
    <row r="333" spans="1:4" s="18" customFormat="1" x14ac:dyDescent="0.25">
      <c r="A333" s="2">
        <v>332</v>
      </c>
      <c r="B333" s="5" t="s">
        <v>137</v>
      </c>
      <c r="C333" s="5">
        <v>180600211930</v>
      </c>
      <c r="D333" s="2" t="s">
        <v>138</v>
      </c>
    </row>
    <row r="334" spans="1:4" s="18" customFormat="1" x14ac:dyDescent="0.25">
      <c r="A334" s="2">
        <v>333</v>
      </c>
      <c r="B334" s="5" t="s">
        <v>139</v>
      </c>
      <c r="C334" s="5">
        <v>181100211528</v>
      </c>
      <c r="D334" s="1" t="s">
        <v>140</v>
      </c>
    </row>
    <row r="335" spans="1:4" s="18" customFormat="1" x14ac:dyDescent="0.25">
      <c r="A335" s="2">
        <v>334</v>
      </c>
      <c r="B335" s="5" t="s">
        <v>141</v>
      </c>
      <c r="C335" s="5">
        <v>181100214082</v>
      </c>
      <c r="D335" s="2" t="s">
        <v>16444</v>
      </c>
    </row>
    <row r="336" spans="1:4" s="18" customFormat="1" x14ac:dyDescent="0.25">
      <c r="A336" s="2">
        <v>335</v>
      </c>
      <c r="B336" s="5" t="s">
        <v>142</v>
      </c>
      <c r="C336" s="5">
        <v>181712170403</v>
      </c>
      <c r="D336" s="2" t="s">
        <v>143</v>
      </c>
    </row>
    <row r="337" spans="1:4" s="18" customFormat="1" x14ac:dyDescent="0.25">
      <c r="A337" s="2">
        <v>336</v>
      </c>
      <c r="B337" s="5" t="s">
        <v>144</v>
      </c>
      <c r="C337" s="5">
        <v>181110296752</v>
      </c>
      <c r="D337" s="2" t="s">
        <v>145</v>
      </c>
    </row>
    <row r="338" spans="1:4" s="18" customFormat="1" x14ac:dyDescent="0.25">
      <c r="A338" s="2">
        <v>337</v>
      </c>
      <c r="B338" s="5" t="s">
        <v>146</v>
      </c>
      <c r="C338" s="5">
        <v>181220099873</v>
      </c>
      <c r="D338" s="2" t="s">
        <v>147</v>
      </c>
    </row>
    <row r="339" spans="1:4" s="18" customFormat="1" x14ac:dyDescent="0.25">
      <c r="A339" s="2">
        <v>338</v>
      </c>
      <c r="B339" s="5" t="s">
        <v>148</v>
      </c>
      <c r="C339" s="5">
        <v>181220017881</v>
      </c>
      <c r="D339" s="2" t="s">
        <v>149</v>
      </c>
    </row>
    <row r="340" spans="1:4" s="18" customFormat="1" x14ac:dyDescent="0.25">
      <c r="A340" s="2">
        <v>339</v>
      </c>
      <c r="B340" s="5" t="s">
        <v>150</v>
      </c>
      <c r="C340" s="5">
        <v>181220030546</v>
      </c>
      <c r="D340" s="2" t="s">
        <v>151</v>
      </c>
    </row>
    <row r="341" spans="1:4" s="18" customFormat="1" x14ac:dyDescent="0.25">
      <c r="A341" s="2">
        <v>340</v>
      </c>
      <c r="B341" s="5">
        <v>990840006319</v>
      </c>
      <c r="C341" s="5" t="s">
        <v>152</v>
      </c>
      <c r="D341" s="2" t="s">
        <v>16445</v>
      </c>
    </row>
    <row r="342" spans="1:4" s="18" customFormat="1" x14ac:dyDescent="0.25">
      <c r="A342" s="2">
        <v>341</v>
      </c>
      <c r="B342" s="5">
        <v>990140008528</v>
      </c>
      <c r="C342" s="5" t="s">
        <v>153</v>
      </c>
      <c r="D342" s="2" t="s">
        <v>16446</v>
      </c>
    </row>
    <row r="343" spans="1:4" s="18" customFormat="1" x14ac:dyDescent="0.25">
      <c r="A343" s="2">
        <v>342</v>
      </c>
      <c r="B343" s="5">
        <v>960840007877</v>
      </c>
      <c r="C343" s="5" t="s">
        <v>154</v>
      </c>
      <c r="D343" s="2" t="s">
        <v>155</v>
      </c>
    </row>
    <row r="344" spans="1:4" s="18" customFormat="1" x14ac:dyDescent="0.25">
      <c r="A344" s="2">
        <v>343</v>
      </c>
      <c r="B344" s="5" t="s">
        <v>156</v>
      </c>
      <c r="C344" s="5">
        <v>181300213411</v>
      </c>
      <c r="D344" s="1" t="s">
        <v>157</v>
      </c>
    </row>
    <row r="345" spans="1:4" s="18" customFormat="1" ht="25.5" x14ac:dyDescent="0.25">
      <c r="A345" s="2">
        <v>344</v>
      </c>
      <c r="B345" s="5" t="s">
        <v>158</v>
      </c>
      <c r="C345" s="5">
        <v>181400009282</v>
      </c>
      <c r="D345" s="1" t="s">
        <v>159</v>
      </c>
    </row>
    <row r="346" spans="1:4" s="18" customFormat="1" x14ac:dyDescent="0.25">
      <c r="A346" s="2">
        <v>345</v>
      </c>
      <c r="B346" s="5" t="s">
        <v>160</v>
      </c>
      <c r="C346" s="5">
        <v>181400214974</v>
      </c>
      <c r="D346" s="1" t="s">
        <v>161</v>
      </c>
    </row>
    <row r="347" spans="1:4" s="18" customFormat="1" x14ac:dyDescent="0.25">
      <c r="A347" s="2">
        <v>346</v>
      </c>
      <c r="B347" s="5" t="s">
        <v>162</v>
      </c>
      <c r="C347" s="5">
        <v>181400214985</v>
      </c>
      <c r="D347" s="1" t="s">
        <v>163</v>
      </c>
    </row>
    <row r="348" spans="1:4" s="18" customFormat="1" x14ac:dyDescent="0.25">
      <c r="A348" s="2">
        <v>347</v>
      </c>
      <c r="B348" s="5" t="s">
        <v>164</v>
      </c>
      <c r="C348" s="5">
        <v>181400215510</v>
      </c>
      <c r="D348" s="1" t="s">
        <v>165</v>
      </c>
    </row>
    <row r="349" spans="1:4" s="18" customFormat="1" x14ac:dyDescent="0.25">
      <c r="A349" s="2">
        <v>348</v>
      </c>
      <c r="B349" s="5" t="s">
        <v>166</v>
      </c>
      <c r="C349" s="5">
        <v>181811695134</v>
      </c>
      <c r="D349" s="1" t="s">
        <v>167</v>
      </c>
    </row>
    <row r="350" spans="1:4" s="18" customFormat="1" x14ac:dyDescent="0.25">
      <c r="A350" s="2">
        <v>349</v>
      </c>
      <c r="B350" s="5" t="s">
        <v>168</v>
      </c>
      <c r="C350" s="5">
        <v>181620389869</v>
      </c>
      <c r="D350" s="2" t="s">
        <v>169</v>
      </c>
    </row>
    <row r="351" spans="1:4" s="18" customFormat="1" ht="25.5" x14ac:dyDescent="0.25">
      <c r="A351" s="2">
        <v>350</v>
      </c>
      <c r="B351" s="5" t="s">
        <v>170</v>
      </c>
      <c r="C351" s="5">
        <v>180310781992</v>
      </c>
      <c r="D351" s="2" t="s">
        <v>171</v>
      </c>
    </row>
    <row r="352" spans="1:4" s="18" customFormat="1" x14ac:dyDescent="0.25">
      <c r="A352" s="2">
        <v>351</v>
      </c>
      <c r="B352" s="5" t="s">
        <v>172</v>
      </c>
      <c r="C352" s="5">
        <v>301210128618</v>
      </c>
      <c r="D352" s="2" t="s">
        <v>173</v>
      </c>
    </row>
    <row r="353" spans="1:4" s="18" customFormat="1" x14ac:dyDescent="0.25">
      <c r="A353" s="2">
        <v>352</v>
      </c>
      <c r="B353" s="5" t="s">
        <v>174</v>
      </c>
      <c r="C353" s="5">
        <v>181712207703</v>
      </c>
      <c r="D353" s="2" t="s">
        <v>175</v>
      </c>
    </row>
    <row r="354" spans="1:4" s="18" customFormat="1" x14ac:dyDescent="0.25">
      <c r="A354" s="2">
        <v>353</v>
      </c>
      <c r="B354" s="5" t="s">
        <v>176</v>
      </c>
      <c r="C354" s="5">
        <v>181810536379</v>
      </c>
      <c r="D354" s="2" t="s">
        <v>177</v>
      </c>
    </row>
    <row r="355" spans="1:4" s="18" customFormat="1" x14ac:dyDescent="0.25">
      <c r="A355" s="2">
        <v>354</v>
      </c>
      <c r="B355" s="5" t="s">
        <v>178</v>
      </c>
      <c r="C355" s="5">
        <v>181811577965</v>
      </c>
      <c r="D355" s="2" t="s">
        <v>179</v>
      </c>
    </row>
    <row r="356" spans="1:4" s="18" customFormat="1" x14ac:dyDescent="0.25">
      <c r="A356" s="2">
        <v>355</v>
      </c>
      <c r="B356" s="5" t="s">
        <v>180</v>
      </c>
      <c r="C356" s="5">
        <v>181620042830</v>
      </c>
      <c r="D356" s="2" t="s">
        <v>181</v>
      </c>
    </row>
    <row r="357" spans="1:4" s="18" customFormat="1" x14ac:dyDescent="0.25">
      <c r="A357" s="2">
        <v>356</v>
      </c>
      <c r="B357" s="5" t="s">
        <v>182</v>
      </c>
      <c r="C357" s="5">
        <v>181712262574</v>
      </c>
      <c r="D357" s="2" t="s">
        <v>183</v>
      </c>
    </row>
    <row r="358" spans="1:4" s="18" customFormat="1" x14ac:dyDescent="0.25">
      <c r="A358" s="2">
        <v>357</v>
      </c>
      <c r="B358" s="5" t="s">
        <v>184</v>
      </c>
      <c r="C358" s="5">
        <v>182721197110</v>
      </c>
      <c r="D358" s="2" t="s">
        <v>185</v>
      </c>
    </row>
    <row r="359" spans="1:4" s="18" customFormat="1" x14ac:dyDescent="0.25">
      <c r="A359" s="2">
        <v>358</v>
      </c>
      <c r="B359" s="5" t="s">
        <v>186</v>
      </c>
      <c r="C359" s="5">
        <v>181620283401</v>
      </c>
      <c r="D359" s="2" t="s">
        <v>187</v>
      </c>
    </row>
    <row r="360" spans="1:4" s="18" customFormat="1" ht="25.5" x14ac:dyDescent="0.25">
      <c r="A360" s="2">
        <v>359</v>
      </c>
      <c r="B360" s="5" t="s">
        <v>188</v>
      </c>
      <c r="C360" s="5">
        <v>181711334272</v>
      </c>
      <c r="D360" s="2" t="s">
        <v>189</v>
      </c>
    </row>
    <row r="361" spans="1:4" s="18" customFormat="1" x14ac:dyDescent="0.25">
      <c r="A361" s="2">
        <v>360</v>
      </c>
      <c r="B361" s="5" t="s">
        <v>190</v>
      </c>
      <c r="C361" s="5">
        <v>181711359300</v>
      </c>
      <c r="D361" s="2" t="s">
        <v>191</v>
      </c>
    </row>
    <row r="362" spans="1:4" s="18" customFormat="1" x14ac:dyDescent="0.25">
      <c r="A362" s="2">
        <v>361</v>
      </c>
      <c r="B362" s="5" t="s">
        <v>192</v>
      </c>
      <c r="C362" s="5">
        <v>181712716517</v>
      </c>
      <c r="D362" s="2" t="s">
        <v>193</v>
      </c>
    </row>
    <row r="363" spans="1:4" s="18" customFormat="1" ht="25.5" x14ac:dyDescent="0.25">
      <c r="A363" s="2">
        <v>362</v>
      </c>
      <c r="B363" s="5" t="s">
        <v>194</v>
      </c>
      <c r="C363" s="5">
        <v>181620080448</v>
      </c>
      <c r="D363" s="2" t="s">
        <v>195</v>
      </c>
    </row>
    <row r="364" spans="1:4" s="18" customFormat="1" x14ac:dyDescent="0.25">
      <c r="A364" s="2">
        <v>363</v>
      </c>
      <c r="B364" s="5" t="s">
        <v>196</v>
      </c>
      <c r="C364" s="5">
        <v>181712194950</v>
      </c>
      <c r="D364" s="2" t="s">
        <v>197</v>
      </c>
    </row>
    <row r="365" spans="1:4" s="18" customFormat="1" ht="25.5" x14ac:dyDescent="0.25">
      <c r="A365" s="2">
        <v>364</v>
      </c>
      <c r="B365" s="5" t="s">
        <v>198</v>
      </c>
      <c r="C365" s="5">
        <v>181810797340</v>
      </c>
      <c r="D365" s="2" t="s">
        <v>199</v>
      </c>
    </row>
    <row r="366" spans="1:4" s="18" customFormat="1" x14ac:dyDescent="0.25">
      <c r="A366" s="2">
        <v>365</v>
      </c>
      <c r="B366" s="5" t="s">
        <v>200</v>
      </c>
      <c r="C366" s="5">
        <v>181811681453</v>
      </c>
      <c r="D366" s="2" t="s">
        <v>201</v>
      </c>
    </row>
    <row r="367" spans="1:4" s="18" customFormat="1" x14ac:dyDescent="0.25">
      <c r="A367" s="2">
        <v>366</v>
      </c>
      <c r="B367" s="5" t="s">
        <v>202</v>
      </c>
      <c r="C367" s="5">
        <v>181620071878</v>
      </c>
      <c r="D367" s="2" t="s">
        <v>203</v>
      </c>
    </row>
    <row r="368" spans="1:4" s="18" customFormat="1" x14ac:dyDescent="0.25">
      <c r="A368" s="2">
        <v>367</v>
      </c>
      <c r="B368" s="5" t="s">
        <v>204</v>
      </c>
      <c r="C368" s="5">
        <v>181710641554</v>
      </c>
      <c r="D368" s="2" t="s">
        <v>205</v>
      </c>
    </row>
    <row r="369" spans="1:4" s="18" customFormat="1" ht="25.5" x14ac:dyDescent="0.25">
      <c r="A369" s="2">
        <v>368</v>
      </c>
      <c r="B369" s="5" t="s">
        <v>206</v>
      </c>
      <c r="C369" s="5">
        <v>182420025330</v>
      </c>
      <c r="D369" s="2" t="s">
        <v>207</v>
      </c>
    </row>
    <row r="370" spans="1:4" s="18" customFormat="1" x14ac:dyDescent="0.25">
      <c r="A370" s="2">
        <v>369</v>
      </c>
      <c r="B370" s="5" t="s">
        <v>208</v>
      </c>
      <c r="C370" s="5">
        <v>181811439284</v>
      </c>
      <c r="D370" s="2" t="s">
        <v>209</v>
      </c>
    </row>
    <row r="371" spans="1:4" s="18" customFormat="1" x14ac:dyDescent="0.25">
      <c r="A371" s="2">
        <v>370</v>
      </c>
      <c r="B371" s="5" t="s">
        <v>210</v>
      </c>
      <c r="C371" s="5">
        <v>181810787057</v>
      </c>
      <c r="D371" s="2" t="s">
        <v>211</v>
      </c>
    </row>
    <row r="372" spans="1:4" s="18" customFormat="1" x14ac:dyDescent="0.25">
      <c r="A372" s="2">
        <v>371</v>
      </c>
      <c r="B372" s="5" t="s">
        <v>212</v>
      </c>
      <c r="C372" s="5">
        <v>581222050116</v>
      </c>
      <c r="D372" s="2" t="s">
        <v>213</v>
      </c>
    </row>
    <row r="373" spans="1:4" s="18" customFormat="1" x14ac:dyDescent="0.25">
      <c r="A373" s="2">
        <v>372</v>
      </c>
      <c r="B373" s="5" t="s">
        <v>214</v>
      </c>
      <c r="C373" s="5">
        <v>181711726332</v>
      </c>
      <c r="D373" s="2" t="s">
        <v>215</v>
      </c>
    </row>
    <row r="374" spans="1:4" s="18" customFormat="1" x14ac:dyDescent="0.25">
      <c r="A374" s="2">
        <v>373</v>
      </c>
      <c r="B374" s="5" t="s">
        <v>216</v>
      </c>
      <c r="C374" s="5">
        <v>181711777282</v>
      </c>
      <c r="D374" s="2" t="s">
        <v>217</v>
      </c>
    </row>
    <row r="375" spans="1:4" s="18" customFormat="1" x14ac:dyDescent="0.25">
      <c r="A375" s="2">
        <v>374</v>
      </c>
      <c r="B375" s="5" t="s">
        <v>218</v>
      </c>
      <c r="C375" s="5">
        <v>181811229317</v>
      </c>
      <c r="D375" s="2" t="s">
        <v>219</v>
      </c>
    </row>
    <row r="376" spans="1:4" s="18" customFormat="1" ht="25.5" x14ac:dyDescent="0.25">
      <c r="A376" s="2">
        <v>375</v>
      </c>
      <c r="B376" s="5" t="s">
        <v>220</v>
      </c>
      <c r="C376" s="5">
        <v>181712422336</v>
      </c>
      <c r="D376" s="2" t="s">
        <v>221</v>
      </c>
    </row>
    <row r="377" spans="1:4" s="18" customFormat="1" ht="25.5" x14ac:dyDescent="0.25">
      <c r="A377" s="2">
        <v>376</v>
      </c>
      <c r="B377" s="5" t="s">
        <v>222</v>
      </c>
      <c r="C377" s="5">
        <v>180320083757</v>
      </c>
      <c r="D377" s="2" t="s">
        <v>223</v>
      </c>
    </row>
    <row r="378" spans="1:4" s="18" customFormat="1" x14ac:dyDescent="0.25">
      <c r="A378" s="2">
        <v>377</v>
      </c>
      <c r="B378" s="5" t="s">
        <v>224</v>
      </c>
      <c r="C378" s="5">
        <v>181620016721</v>
      </c>
      <c r="D378" s="2" t="s">
        <v>225</v>
      </c>
    </row>
    <row r="379" spans="1:4" s="18" customFormat="1" x14ac:dyDescent="0.25">
      <c r="A379" s="2">
        <v>378</v>
      </c>
      <c r="B379" s="5" t="s">
        <v>226</v>
      </c>
      <c r="C379" s="5">
        <v>181620240205</v>
      </c>
      <c r="D379" s="2" t="s">
        <v>227</v>
      </c>
    </row>
    <row r="380" spans="1:4" s="18" customFormat="1" x14ac:dyDescent="0.25">
      <c r="A380" s="2">
        <v>379</v>
      </c>
      <c r="B380" s="5" t="s">
        <v>228</v>
      </c>
      <c r="C380" s="5">
        <v>181811167214</v>
      </c>
      <c r="D380" s="2" t="s">
        <v>229</v>
      </c>
    </row>
    <row r="381" spans="1:4" s="18" customFormat="1" x14ac:dyDescent="0.25">
      <c r="A381" s="2">
        <v>380</v>
      </c>
      <c r="B381" s="5" t="s">
        <v>230</v>
      </c>
      <c r="C381" s="5">
        <v>181810008360</v>
      </c>
      <c r="D381" s="2" t="s">
        <v>231</v>
      </c>
    </row>
    <row r="382" spans="1:4" s="18" customFormat="1" x14ac:dyDescent="0.25">
      <c r="A382" s="2">
        <v>381</v>
      </c>
      <c r="B382" s="5" t="s">
        <v>232</v>
      </c>
      <c r="C382" s="5">
        <v>181811112305</v>
      </c>
      <c r="D382" s="2" t="s">
        <v>233</v>
      </c>
    </row>
    <row r="383" spans="1:4" s="18" customFormat="1" x14ac:dyDescent="0.25">
      <c r="A383" s="2">
        <v>382</v>
      </c>
      <c r="B383" s="5" t="s">
        <v>234</v>
      </c>
      <c r="C383" s="5">
        <v>180310224672</v>
      </c>
      <c r="D383" s="2" t="s">
        <v>235</v>
      </c>
    </row>
    <row r="384" spans="1:4" s="18" customFormat="1" x14ac:dyDescent="0.25">
      <c r="A384" s="2">
        <v>383</v>
      </c>
      <c r="B384" s="5" t="s">
        <v>236</v>
      </c>
      <c r="C384" s="5">
        <v>181610047232</v>
      </c>
      <c r="D384" s="2" t="s">
        <v>237</v>
      </c>
    </row>
    <row r="385" spans="1:4" s="18" customFormat="1" x14ac:dyDescent="0.25">
      <c r="A385" s="2">
        <v>384</v>
      </c>
      <c r="B385" s="5" t="s">
        <v>238</v>
      </c>
      <c r="C385" s="5">
        <v>181620210351</v>
      </c>
      <c r="D385" s="2" t="s">
        <v>239</v>
      </c>
    </row>
    <row r="386" spans="1:4" s="18" customFormat="1" x14ac:dyDescent="0.25">
      <c r="A386" s="2">
        <v>385</v>
      </c>
      <c r="B386" s="5" t="s">
        <v>240</v>
      </c>
      <c r="C386" s="5">
        <v>181712172399</v>
      </c>
      <c r="D386" s="2" t="s">
        <v>241</v>
      </c>
    </row>
    <row r="387" spans="1:4" s="18" customFormat="1" ht="25.5" x14ac:dyDescent="0.25">
      <c r="A387" s="2">
        <v>386</v>
      </c>
      <c r="B387" s="5" t="s">
        <v>242</v>
      </c>
      <c r="C387" s="5">
        <v>181120065578</v>
      </c>
      <c r="D387" s="2" t="s">
        <v>243</v>
      </c>
    </row>
    <row r="388" spans="1:4" s="18" customFormat="1" ht="25.5" x14ac:dyDescent="0.25">
      <c r="A388" s="2">
        <v>387</v>
      </c>
      <c r="B388" s="5" t="s">
        <v>244</v>
      </c>
      <c r="C388" s="5">
        <v>181712566829</v>
      </c>
      <c r="D388" s="2" t="s">
        <v>245</v>
      </c>
    </row>
    <row r="389" spans="1:4" s="18" customFormat="1" x14ac:dyDescent="0.25">
      <c r="A389" s="2">
        <v>388</v>
      </c>
      <c r="B389" s="5" t="s">
        <v>246</v>
      </c>
      <c r="C389" s="5">
        <v>181712171060</v>
      </c>
      <c r="D389" s="2" t="s">
        <v>247</v>
      </c>
    </row>
    <row r="390" spans="1:4" s="18" customFormat="1" ht="25.5" x14ac:dyDescent="0.25">
      <c r="A390" s="2">
        <v>389</v>
      </c>
      <c r="B390" s="5" t="s">
        <v>248</v>
      </c>
      <c r="C390" s="5">
        <v>180320105751</v>
      </c>
      <c r="D390" s="2" t="s">
        <v>249</v>
      </c>
    </row>
    <row r="391" spans="1:4" s="18" customFormat="1" x14ac:dyDescent="0.25">
      <c r="A391" s="2">
        <v>390</v>
      </c>
      <c r="B391" s="5" t="s">
        <v>250</v>
      </c>
      <c r="C391" s="5">
        <v>181810187477</v>
      </c>
      <c r="D391" s="2" t="s">
        <v>251</v>
      </c>
    </row>
    <row r="392" spans="1:4" s="18" customFormat="1" x14ac:dyDescent="0.25">
      <c r="A392" s="2">
        <v>391</v>
      </c>
      <c r="B392" s="5" t="s">
        <v>252</v>
      </c>
      <c r="C392" s="5">
        <v>181811093800</v>
      </c>
      <c r="D392" s="2" t="s">
        <v>253</v>
      </c>
    </row>
    <row r="393" spans="1:4" s="18" customFormat="1" x14ac:dyDescent="0.25">
      <c r="A393" s="2">
        <v>392</v>
      </c>
      <c r="B393" s="5" t="s">
        <v>254</v>
      </c>
      <c r="C393" s="5">
        <v>181810750311</v>
      </c>
      <c r="D393" s="2" t="s">
        <v>255</v>
      </c>
    </row>
    <row r="394" spans="1:4" s="18" customFormat="1" x14ac:dyDescent="0.25">
      <c r="A394" s="2">
        <v>393</v>
      </c>
      <c r="B394" s="5" t="s">
        <v>256</v>
      </c>
      <c r="C394" s="5">
        <v>181711285501</v>
      </c>
      <c r="D394" s="2" t="s">
        <v>257</v>
      </c>
    </row>
    <row r="395" spans="1:4" s="18" customFormat="1" ht="25.5" x14ac:dyDescent="0.25">
      <c r="A395" s="2">
        <v>394</v>
      </c>
      <c r="B395" s="5" t="s">
        <v>258</v>
      </c>
      <c r="C395" s="5">
        <v>181712430073</v>
      </c>
      <c r="D395" s="2" t="s">
        <v>259</v>
      </c>
    </row>
    <row r="396" spans="1:4" s="18" customFormat="1" x14ac:dyDescent="0.25">
      <c r="A396" s="2">
        <v>395</v>
      </c>
      <c r="B396" s="5" t="s">
        <v>260</v>
      </c>
      <c r="C396" s="5">
        <v>181710975767</v>
      </c>
      <c r="D396" s="2" t="s">
        <v>261</v>
      </c>
    </row>
    <row r="397" spans="1:4" s="18" customFormat="1" ht="25.5" x14ac:dyDescent="0.25">
      <c r="A397" s="2">
        <v>396</v>
      </c>
      <c r="B397" s="5" t="s">
        <v>262</v>
      </c>
      <c r="C397" s="5">
        <v>181210029471</v>
      </c>
      <c r="D397" s="2" t="s">
        <v>263</v>
      </c>
    </row>
    <row r="398" spans="1:4" s="18" customFormat="1" x14ac:dyDescent="0.25">
      <c r="A398" s="2">
        <v>397</v>
      </c>
      <c r="B398" s="5" t="s">
        <v>264</v>
      </c>
      <c r="C398" s="5">
        <v>181712167557</v>
      </c>
      <c r="D398" s="2" t="s">
        <v>265</v>
      </c>
    </row>
    <row r="399" spans="1:4" s="18" customFormat="1" x14ac:dyDescent="0.25">
      <c r="A399" s="2">
        <v>398</v>
      </c>
      <c r="B399" s="5" t="s">
        <v>266</v>
      </c>
      <c r="C399" s="5">
        <v>181610081738</v>
      </c>
      <c r="D399" s="2" t="s">
        <v>267</v>
      </c>
    </row>
    <row r="400" spans="1:4" s="18" customFormat="1" x14ac:dyDescent="0.25">
      <c r="A400" s="2">
        <v>399</v>
      </c>
      <c r="B400" s="5" t="s">
        <v>268</v>
      </c>
      <c r="C400" s="5">
        <v>181711313236</v>
      </c>
      <c r="D400" s="2" t="s">
        <v>269</v>
      </c>
    </row>
    <row r="401" spans="1:4" s="18" customFormat="1" x14ac:dyDescent="0.25">
      <c r="A401" s="2">
        <v>400</v>
      </c>
      <c r="B401" s="5" t="s">
        <v>270</v>
      </c>
      <c r="C401" s="5">
        <v>181712392462</v>
      </c>
      <c r="D401" s="2" t="s">
        <v>271</v>
      </c>
    </row>
    <row r="402" spans="1:4" s="18" customFormat="1" x14ac:dyDescent="0.25">
      <c r="A402" s="2">
        <v>401</v>
      </c>
      <c r="B402" s="5" t="s">
        <v>272</v>
      </c>
      <c r="C402" s="5">
        <v>181110122422</v>
      </c>
      <c r="D402" s="2" t="s">
        <v>273</v>
      </c>
    </row>
    <row r="403" spans="1:4" s="18" customFormat="1" x14ac:dyDescent="0.25">
      <c r="A403" s="2">
        <v>402</v>
      </c>
      <c r="B403" s="5" t="s">
        <v>274</v>
      </c>
      <c r="C403" s="5">
        <v>181610095859</v>
      </c>
      <c r="D403" s="2" t="s">
        <v>275</v>
      </c>
    </row>
    <row r="404" spans="1:4" s="18" customFormat="1" x14ac:dyDescent="0.25">
      <c r="A404" s="2">
        <v>403</v>
      </c>
      <c r="B404" s="5" t="s">
        <v>276</v>
      </c>
      <c r="C404" s="5">
        <v>181711016902</v>
      </c>
      <c r="D404" s="2" t="s">
        <v>277</v>
      </c>
    </row>
    <row r="405" spans="1:4" s="18" customFormat="1" x14ac:dyDescent="0.25">
      <c r="A405" s="2">
        <v>404</v>
      </c>
      <c r="B405" s="5" t="s">
        <v>278</v>
      </c>
      <c r="C405" s="5">
        <v>181810953770</v>
      </c>
      <c r="D405" s="2" t="s">
        <v>279</v>
      </c>
    </row>
    <row r="406" spans="1:4" s="18" customFormat="1" x14ac:dyDescent="0.25">
      <c r="A406" s="2">
        <v>405</v>
      </c>
      <c r="B406" s="5" t="s">
        <v>280</v>
      </c>
      <c r="C406" s="5">
        <v>181110014095</v>
      </c>
      <c r="D406" s="2" t="s">
        <v>281</v>
      </c>
    </row>
    <row r="407" spans="1:4" s="18" customFormat="1" x14ac:dyDescent="0.25">
      <c r="A407" s="2">
        <v>406</v>
      </c>
      <c r="B407" s="5" t="s">
        <v>282</v>
      </c>
      <c r="C407" s="5">
        <v>181120040627</v>
      </c>
      <c r="D407" s="2" t="s">
        <v>283</v>
      </c>
    </row>
    <row r="408" spans="1:4" s="18" customFormat="1" ht="25.5" x14ac:dyDescent="0.25">
      <c r="A408" s="2">
        <v>407</v>
      </c>
      <c r="B408" s="5" t="s">
        <v>284</v>
      </c>
      <c r="C408" s="5">
        <v>181710853946</v>
      </c>
      <c r="D408" s="2" t="s">
        <v>285</v>
      </c>
    </row>
    <row r="409" spans="1:4" s="18" customFormat="1" x14ac:dyDescent="0.25">
      <c r="A409" s="2">
        <v>408</v>
      </c>
      <c r="B409" s="5" t="s">
        <v>286</v>
      </c>
      <c r="C409" s="5">
        <v>181711847232</v>
      </c>
      <c r="D409" s="2" t="s">
        <v>287</v>
      </c>
    </row>
    <row r="410" spans="1:4" s="18" customFormat="1" x14ac:dyDescent="0.25">
      <c r="A410" s="2">
        <v>409</v>
      </c>
      <c r="B410" s="5" t="s">
        <v>288</v>
      </c>
      <c r="C410" s="5">
        <v>181712542040</v>
      </c>
      <c r="D410" s="2" t="s">
        <v>289</v>
      </c>
    </row>
    <row r="411" spans="1:4" s="18" customFormat="1" x14ac:dyDescent="0.25">
      <c r="A411" s="2">
        <v>410</v>
      </c>
      <c r="B411" s="5" t="s">
        <v>290</v>
      </c>
      <c r="C411" s="5">
        <v>181712358099</v>
      </c>
      <c r="D411" s="2" t="s">
        <v>291</v>
      </c>
    </row>
    <row r="412" spans="1:4" s="18" customFormat="1" x14ac:dyDescent="0.25">
      <c r="A412" s="2">
        <v>411</v>
      </c>
      <c r="B412" s="5" t="s">
        <v>292</v>
      </c>
      <c r="C412" s="5">
        <v>181710057772</v>
      </c>
      <c r="D412" s="2" t="s">
        <v>293</v>
      </c>
    </row>
    <row r="413" spans="1:4" s="18" customFormat="1" x14ac:dyDescent="0.25">
      <c r="A413" s="2">
        <v>412</v>
      </c>
      <c r="B413" s="5" t="s">
        <v>294</v>
      </c>
      <c r="C413" s="5">
        <v>181712434186</v>
      </c>
      <c r="D413" s="2" t="s">
        <v>295</v>
      </c>
    </row>
    <row r="414" spans="1:4" s="18" customFormat="1" x14ac:dyDescent="0.25">
      <c r="A414" s="2">
        <v>413</v>
      </c>
      <c r="B414" s="5" t="s">
        <v>296</v>
      </c>
      <c r="C414" s="5">
        <v>181810614264</v>
      </c>
      <c r="D414" s="2" t="s">
        <v>297</v>
      </c>
    </row>
    <row r="415" spans="1:4" s="18" customFormat="1" x14ac:dyDescent="0.25">
      <c r="A415" s="2">
        <v>414</v>
      </c>
      <c r="B415" s="5" t="s">
        <v>298</v>
      </c>
      <c r="C415" s="5">
        <v>181610052998</v>
      </c>
      <c r="D415" s="2" t="s">
        <v>299</v>
      </c>
    </row>
    <row r="416" spans="1:4" s="18" customFormat="1" ht="25.5" x14ac:dyDescent="0.25">
      <c r="A416" s="2">
        <v>415</v>
      </c>
      <c r="B416" s="5" t="s">
        <v>300</v>
      </c>
      <c r="C416" s="5">
        <v>181712088267</v>
      </c>
      <c r="D416" s="2" t="s">
        <v>301</v>
      </c>
    </row>
    <row r="417" spans="1:4" s="18" customFormat="1" x14ac:dyDescent="0.25">
      <c r="A417" s="2">
        <v>416</v>
      </c>
      <c r="B417" s="5" t="s">
        <v>302</v>
      </c>
      <c r="C417" s="5">
        <v>181810590714</v>
      </c>
      <c r="D417" s="2" t="s">
        <v>303</v>
      </c>
    </row>
    <row r="418" spans="1:4" s="18" customFormat="1" x14ac:dyDescent="0.25">
      <c r="A418" s="2">
        <v>417</v>
      </c>
      <c r="B418" s="5" t="s">
        <v>304</v>
      </c>
      <c r="C418" s="5">
        <v>181810745854</v>
      </c>
      <c r="D418" s="2" t="s">
        <v>305</v>
      </c>
    </row>
    <row r="419" spans="1:4" s="18" customFormat="1" x14ac:dyDescent="0.25">
      <c r="A419" s="2">
        <v>418</v>
      </c>
      <c r="B419" s="5" t="s">
        <v>306</v>
      </c>
      <c r="C419" s="5">
        <v>181810362419</v>
      </c>
      <c r="D419" s="2" t="s">
        <v>307</v>
      </c>
    </row>
    <row r="420" spans="1:4" s="18" customFormat="1" x14ac:dyDescent="0.25">
      <c r="A420" s="2">
        <v>419</v>
      </c>
      <c r="B420" s="5" t="s">
        <v>308</v>
      </c>
      <c r="C420" s="5">
        <v>181711626017</v>
      </c>
      <c r="D420" s="2" t="s">
        <v>309</v>
      </c>
    </row>
    <row r="421" spans="1:4" s="18" customFormat="1" x14ac:dyDescent="0.25">
      <c r="A421" s="2">
        <v>420</v>
      </c>
      <c r="B421" s="5" t="s">
        <v>310</v>
      </c>
      <c r="C421" s="5">
        <v>181620236630</v>
      </c>
      <c r="D421" s="2" t="s">
        <v>311</v>
      </c>
    </row>
    <row r="422" spans="1:4" s="18" customFormat="1" x14ac:dyDescent="0.25">
      <c r="A422" s="2">
        <v>421</v>
      </c>
      <c r="B422" s="5" t="s">
        <v>312</v>
      </c>
      <c r="C422" s="5">
        <v>181710681366</v>
      </c>
      <c r="D422" s="2" t="s">
        <v>313</v>
      </c>
    </row>
    <row r="423" spans="1:4" s="18" customFormat="1" x14ac:dyDescent="0.25">
      <c r="A423" s="2">
        <v>422</v>
      </c>
      <c r="B423" s="5" t="s">
        <v>314</v>
      </c>
      <c r="C423" s="5">
        <v>31411045073</v>
      </c>
      <c r="D423" s="2" t="s">
        <v>315</v>
      </c>
    </row>
    <row r="424" spans="1:4" s="18" customFormat="1" x14ac:dyDescent="0.25">
      <c r="A424" s="2">
        <v>423</v>
      </c>
      <c r="B424" s="5" t="s">
        <v>316</v>
      </c>
      <c r="C424" s="5">
        <v>90410882441</v>
      </c>
      <c r="D424" s="2" t="s">
        <v>317</v>
      </c>
    </row>
    <row r="425" spans="1:4" s="18" customFormat="1" x14ac:dyDescent="0.25">
      <c r="A425" s="2">
        <v>424</v>
      </c>
      <c r="B425" s="5" t="s">
        <v>318</v>
      </c>
      <c r="C425" s="5">
        <v>90511533454</v>
      </c>
      <c r="D425" s="2" t="s">
        <v>319</v>
      </c>
    </row>
    <row r="426" spans="1:4" s="18" customFormat="1" x14ac:dyDescent="0.25">
      <c r="A426" s="2">
        <v>425</v>
      </c>
      <c r="B426" s="5" t="s">
        <v>320</v>
      </c>
      <c r="C426" s="5">
        <v>90911390664</v>
      </c>
      <c r="D426" s="2" t="s">
        <v>321</v>
      </c>
    </row>
    <row r="427" spans="1:4" s="18" customFormat="1" x14ac:dyDescent="0.25">
      <c r="A427" s="2">
        <v>426</v>
      </c>
      <c r="B427" s="5" t="s">
        <v>322</v>
      </c>
      <c r="C427" s="5">
        <v>90920077260</v>
      </c>
      <c r="D427" s="2" t="s">
        <v>323</v>
      </c>
    </row>
    <row r="428" spans="1:4" s="18" customFormat="1" x14ac:dyDescent="0.25">
      <c r="A428" s="2">
        <v>427</v>
      </c>
      <c r="B428" s="5" t="s">
        <v>324</v>
      </c>
      <c r="C428" s="5">
        <v>91220411183</v>
      </c>
      <c r="D428" s="2" t="s">
        <v>325</v>
      </c>
    </row>
    <row r="429" spans="1:4" s="18" customFormat="1" x14ac:dyDescent="0.25">
      <c r="A429" s="2">
        <v>428</v>
      </c>
      <c r="B429" s="5" t="s">
        <v>326</v>
      </c>
      <c r="C429" s="5">
        <v>92220141046</v>
      </c>
      <c r="D429" s="2" t="s">
        <v>327</v>
      </c>
    </row>
    <row r="430" spans="1:4" s="18" customFormat="1" x14ac:dyDescent="0.25">
      <c r="A430" s="2">
        <v>429</v>
      </c>
      <c r="B430" s="5" t="s">
        <v>328</v>
      </c>
      <c r="C430" s="5">
        <v>180210067350</v>
      </c>
      <c r="D430" s="2" t="s">
        <v>329</v>
      </c>
    </row>
    <row r="431" spans="1:4" s="18" customFormat="1" x14ac:dyDescent="0.25">
      <c r="A431" s="2">
        <v>430</v>
      </c>
      <c r="B431" s="5" t="s">
        <v>330</v>
      </c>
      <c r="C431" s="5">
        <v>180210148009</v>
      </c>
      <c r="D431" s="2" t="s">
        <v>331</v>
      </c>
    </row>
    <row r="432" spans="1:4" s="18" customFormat="1" x14ac:dyDescent="0.25">
      <c r="A432" s="2">
        <v>431</v>
      </c>
      <c r="B432" s="5" t="s">
        <v>332</v>
      </c>
      <c r="C432" s="5">
        <v>180220092202</v>
      </c>
      <c r="D432" s="2" t="s">
        <v>333</v>
      </c>
    </row>
    <row r="433" spans="1:4" s="18" customFormat="1" x14ac:dyDescent="0.25">
      <c r="A433" s="2">
        <v>432</v>
      </c>
      <c r="B433" s="5" t="s">
        <v>334</v>
      </c>
      <c r="C433" s="5">
        <v>180220182575</v>
      </c>
      <c r="D433" s="2" t="s">
        <v>335</v>
      </c>
    </row>
    <row r="434" spans="1:4" s="18" customFormat="1" x14ac:dyDescent="0.25">
      <c r="A434" s="2">
        <v>433</v>
      </c>
      <c r="B434" s="5" t="s">
        <v>336</v>
      </c>
      <c r="C434" s="5">
        <v>180310381304</v>
      </c>
      <c r="D434" s="2" t="s">
        <v>337</v>
      </c>
    </row>
    <row r="435" spans="1:4" s="18" customFormat="1" x14ac:dyDescent="0.25">
      <c r="A435" s="2">
        <v>434</v>
      </c>
      <c r="B435" s="5" t="s">
        <v>338</v>
      </c>
      <c r="C435" s="5">
        <v>180310461614</v>
      </c>
      <c r="D435" s="2" t="s">
        <v>339</v>
      </c>
    </row>
    <row r="436" spans="1:4" s="18" customFormat="1" x14ac:dyDescent="0.25">
      <c r="A436" s="2">
        <v>435</v>
      </c>
      <c r="B436" s="5" t="s">
        <v>340</v>
      </c>
      <c r="C436" s="5">
        <v>180310472631</v>
      </c>
      <c r="D436" s="2" t="s">
        <v>341</v>
      </c>
    </row>
    <row r="437" spans="1:4" s="18" customFormat="1" ht="25.5" x14ac:dyDescent="0.25">
      <c r="A437" s="2">
        <v>436</v>
      </c>
      <c r="B437" s="5" t="s">
        <v>342</v>
      </c>
      <c r="C437" s="5">
        <v>180310555297</v>
      </c>
      <c r="D437" s="2" t="s">
        <v>343</v>
      </c>
    </row>
    <row r="438" spans="1:4" s="18" customFormat="1" x14ac:dyDescent="0.25">
      <c r="A438" s="2">
        <v>437</v>
      </c>
      <c r="B438" s="5" t="s">
        <v>344</v>
      </c>
      <c r="C438" s="5">
        <v>180310646932</v>
      </c>
      <c r="D438" s="2" t="s">
        <v>345</v>
      </c>
    </row>
    <row r="439" spans="1:4" s="18" customFormat="1" x14ac:dyDescent="0.25">
      <c r="A439" s="2">
        <v>438</v>
      </c>
      <c r="B439" s="5" t="s">
        <v>346</v>
      </c>
      <c r="C439" s="5">
        <v>180310699152</v>
      </c>
      <c r="D439" s="2" t="s">
        <v>347</v>
      </c>
    </row>
    <row r="440" spans="1:4" s="18" customFormat="1" x14ac:dyDescent="0.25">
      <c r="A440" s="2">
        <v>439</v>
      </c>
      <c r="B440" s="5" t="s">
        <v>348</v>
      </c>
      <c r="C440" s="5">
        <v>180310729356</v>
      </c>
      <c r="D440" s="2" t="s">
        <v>349</v>
      </c>
    </row>
    <row r="441" spans="1:4" s="18" customFormat="1" ht="25.5" x14ac:dyDescent="0.25">
      <c r="A441" s="2">
        <v>440</v>
      </c>
      <c r="B441" s="5" t="s">
        <v>350</v>
      </c>
      <c r="C441" s="5">
        <v>180310767326</v>
      </c>
      <c r="D441" s="2" t="s">
        <v>351</v>
      </c>
    </row>
    <row r="442" spans="1:4" s="18" customFormat="1" x14ac:dyDescent="0.25">
      <c r="A442" s="2">
        <v>441</v>
      </c>
      <c r="B442" s="5" t="s">
        <v>352</v>
      </c>
      <c r="C442" s="5">
        <v>180320018185</v>
      </c>
      <c r="D442" s="2" t="s">
        <v>353</v>
      </c>
    </row>
    <row r="443" spans="1:4" s="18" customFormat="1" x14ac:dyDescent="0.25">
      <c r="A443" s="2">
        <v>442</v>
      </c>
      <c r="B443" s="5" t="s">
        <v>354</v>
      </c>
      <c r="C443" s="5">
        <v>180320118247</v>
      </c>
      <c r="D443" s="2" t="s">
        <v>355</v>
      </c>
    </row>
    <row r="444" spans="1:4" s="18" customFormat="1" ht="25.5" x14ac:dyDescent="0.25">
      <c r="A444" s="2">
        <v>443</v>
      </c>
      <c r="B444" s="5" t="s">
        <v>356</v>
      </c>
      <c r="C444" s="5">
        <v>180320128035</v>
      </c>
      <c r="D444" s="2" t="s">
        <v>357</v>
      </c>
    </row>
    <row r="445" spans="1:4" s="18" customFormat="1" x14ac:dyDescent="0.25">
      <c r="A445" s="2">
        <v>444</v>
      </c>
      <c r="B445" s="5" t="s">
        <v>358</v>
      </c>
      <c r="C445" s="5">
        <v>180320136894</v>
      </c>
      <c r="D445" s="2" t="s">
        <v>359</v>
      </c>
    </row>
    <row r="446" spans="1:4" s="18" customFormat="1" x14ac:dyDescent="0.25">
      <c r="A446" s="2">
        <v>445</v>
      </c>
      <c r="B446" s="5" t="s">
        <v>360</v>
      </c>
      <c r="C446" s="5">
        <v>180320176409</v>
      </c>
      <c r="D446" s="2" t="s">
        <v>361</v>
      </c>
    </row>
    <row r="447" spans="1:4" s="18" customFormat="1" x14ac:dyDescent="0.25">
      <c r="A447" s="2">
        <v>446</v>
      </c>
      <c r="B447" s="5" t="s">
        <v>362</v>
      </c>
      <c r="C447" s="5">
        <v>180320204661</v>
      </c>
      <c r="D447" s="2" t="s">
        <v>363</v>
      </c>
    </row>
    <row r="448" spans="1:4" s="18" customFormat="1" x14ac:dyDescent="0.25">
      <c r="A448" s="2">
        <v>447</v>
      </c>
      <c r="B448" s="5" t="s">
        <v>364</v>
      </c>
      <c r="C448" s="5">
        <v>180410247831</v>
      </c>
      <c r="D448" s="2" t="s">
        <v>365</v>
      </c>
    </row>
    <row r="449" spans="1:4" s="18" customFormat="1" ht="25.5" x14ac:dyDescent="0.25">
      <c r="A449" s="2">
        <v>448</v>
      </c>
      <c r="B449" s="5" t="s">
        <v>366</v>
      </c>
      <c r="C449" s="5">
        <v>180410267955</v>
      </c>
      <c r="D449" s="2" t="s">
        <v>367</v>
      </c>
    </row>
    <row r="450" spans="1:4" s="18" customFormat="1" x14ac:dyDescent="0.25">
      <c r="A450" s="2">
        <v>449</v>
      </c>
      <c r="B450" s="5" t="s">
        <v>368</v>
      </c>
      <c r="C450" s="5">
        <v>180420029250</v>
      </c>
      <c r="D450" s="2" t="s">
        <v>369</v>
      </c>
    </row>
    <row r="451" spans="1:4" s="18" customFormat="1" x14ac:dyDescent="0.25">
      <c r="A451" s="2">
        <v>450</v>
      </c>
      <c r="B451" s="5" t="s">
        <v>370</v>
      </c>
      <c r="C451" s="5">
        <v>180420126560</v>
      </c>
      <c r="D451" s="2" t="s">
        <v>371</v>
      </c>
    </row>
    <row r="452" spans="1:4" s="18" customFormat="1" x14ac:dyDescent="0.25">
      <c r="A452" s="2">
        <v>451</v>
      </c>
      <c r="B452" s="5" t="s">
        <v>372</v>
      </c>
      <c r="C452" s="5">
        <v>180420135207</v>
      </c>
      <c r="D452" s="2" t="s">
        <v>373</v>
      </c>
    </row>
    <row r="453" spans="1:4" s="18" customFormat="1" x14ac:dyDescent="0.25">
      <c r="A453" s="2">
        <v>452</v>
      </c>
      <c r="B453" s="5" t="s">
        <v>374</v>
      </c>
      <c r="C453" s="5">
        <v>180610009457</v>
      </c>
      <c r="D453" s="2" t="s">
        <v>375</v>
      </c>
    </row>
    <row r="454" spans="1:4" s="18" customFormat="1" x14ac:dyDescent="0.25">
      <c r="A454" s="2">
        <v>453</v>
      </c>
      <c r="B454" s="5" t="s">
        <v>376</v>
      </c>
      <c r="C454" s="5">
        <v>180610073118</v>
      </c>
      <c r="D454" s="2" t="s">
        <v>377</v>
      </c>
    </row>
    <row r="455" spans="1:4" s="18" customFormat="1" x14ac:dyDescent="0.25">
      <c r="A455" s="2">
        <v>454</v>
      </c>
      <c r="B455" s="5" t="s">
        <v>378</v>
      </c>
      <c r="C455" s="5">
        <v>180610115579</v>
      </c>
      <c r="D455" s="2" t="s">
        <v>379</v>
      </c>
    </row>
    <row r="456" spans="1:4" s="18" customFormat="1" x14ac:dyDescent="0.25">
      <c r="A456" s="2">
        <v>455</v>
      </c>
      <c r="B456" s="5" t="s">
        <v>380</v>
      </c>
      <c r="C456" s="5">
        <v>180610256957</v>
      </c>
      <c r="D456" s="2" t="s">
        <v>381</v>
      </c>
    </row>
    <row r="457" spans="1:4" s="18" customFormat="1" ht="25.5" x14ac:dyDescent="0.25">
      <c r="A457" s="2">
        <v>456</v>
      </c>
      <c r="B457" s="5" t="s">
        <v>382</v>
      </c>
      <c r="C457" s="5">
        <v>180620016201</v>
      </c>
      <c r="D457" s="2" t="s">
        <v>383</v>
      </c>
    </row>
    <row r="458" spans="1:4" s="18" customFormat="1" x14ac:dyDescent="0.25">
      <c r="A458" s="2">
        <v>457</v>
      </c>
      <c r="B458" s="5" t="s">
        <v>384</v>
      </c>
      <c r="C458" s="5">
        <v>180620020639</v>
      </c>
      <c r="D458" s="2" t="s">
        <v>385</v>
      </c>
    </row>
    <row r="459" spans="1:4" s="18" customFormat="1" x14ac:dyDescent="0.25">
      <c r="A459" s="2">
        <v>458</v>
      </c>
      <c r="B459" s="5" t="s">
        <v>386</v>
      </c>
      <c r="C459" s="5">
        <v>180620053910</v>
      </c>
      <c r="D459" s="2" t="s">
        <v>387</v>
      </c>
    </row>
    <row r="460" spans="1:4" s="18" customFormat="1" ht="25.5" x14ac:dyDescent="0.25">
      <c r="A460" s="2">
        <v>459</v>
      </c>
      <c r="B460" s="5" t="s">
        <v>388</v>
      </c>
      <c r="C460" s="5">
        <v>180620067998</v>
      </c>
      <c r="D460" s="2" t="s">
        <v>389</v>
      </c>
    </row>
    <row r="461" spans="1:4" s="18" customFormat="1" x14ac:dyDescent="0.25">
      <c r="A461" s="2">
        <v>460</v>
      </c>
      <c r="B461" s="5" t="s">
        <v>390</v>
      </c>
      <c r="C461" s="5">
        <v>180620070503</v>
      </c>
      <c r="D461" s="2" t="s">
        <v>391</v>
      </c>
    </row>
    <row r="462" spans="1:4" s="18" customFormat="1" ht="25.5" x14ac:dyDescent="0.25">
      <c r="A462" s="2">
        <v>461</v>
      </c>
      <c r="B462" s="5" t="s">
        <v>392</v>
      </c>
      <c r="C462" s="5">
        <v>180620087156</v>
      </c>
      <c r="D462" s="2" t="s">
        <v>393</v>
      </c>
    </row>
    <row r="463" spans="1:4" s="18" customFormat="1" x14ac:dyDescent="0.25">
      <c r="A463" s="2">
        <v>462</v>
      </c>
      <c r="B463" s="5" t="s">
        <v>394</v>
      </c>
      <c r="C463" s="5">
        <v>180620125933</v>
      </c>
      <c r="D463" s="2" t="s">
        <v>395</v>
      </c>
    </row>
    <row r="464" spans="1:4" s="18" customFormat="1" ht="25.5" x14ac:dyDescent="0.25">
      <c r="A464" s="2">
        <v>463</v>
      </c>
      <c r="B464" s="5" t="s">
        <v>396</v>
      </c>
      <c r="C464" s="5">
        <v>180620180317</v>
      </c>
      <c r="D464" s="2" t="s">
        <v>397</v>
      </c>
    </row>
    <row r="465" spans="1:4" s="18" customFormat="1" x14ac:dyDescent="0.25">
      <c r="A465" s="2">
        <v>464</v>
      </c>
      <c r="B465" s="5" t="s">
        <v>398</v>
      </c>
      <c r="C465" s="5">
        <v>180620224700</v>
      </c>
      <c r="D465" s="2" t="s">
        <v>399</v>
      </c>
    </row>
    <row r="466" spans="1:4" s="18" customFormat="1" x14ac:dyDescent="0.25">
      <c r="A466" s="2">
        <v>465</v>
      </c>
      <c r="B466" s="5" t="s">
        <v>400</v>
      </c>
      <c r="C466" s="5">
        <v>180620269590</v>
      </c>
      <c r="D466" s="2" t="s">
        <v>401</v>
      </c>
    </row>
    <row r="467" spans="1:4" s="18" customFormat="1" x14ac:dyDescent="0.25">
      <c r="A467" s="2">
        <v>466</v>
      </c>
      <c r="B467" s="5" t="s">
        <v>402</v>
      </c>
      <c r="C467" s="5">
        <v>180710081965</v>
      </c>
      <c r="D467" s="2" t="s">
        <v>403</v>
      </c>
    </row>
    <row r="468" spans="1:4" s="18" customFormat="1" ht="25.5" x14ac:dyDescent="0.25">
      <c r="A468" s="2">
        <v>467</v>
      </c>
      <c r="B468" s="5" t="s">
        <v>404</v>
      </c>
      <c r="C468" s="5">
        <v>180910020646</v>
      </c>
      <c r="D468" s="2" t="s">
        <v>405</v>
      </c>
    </row>
    <row r="469" spans="1:4" s="18" customFormat="1" ht="25.5" x14ac:dyDescent="0.25">
      <c r="A469" s="2">
        <v>468</v>
      </c>
      <c r="B469" s="5" t="s">
        <v>406</v>
      </c>
      <c r="C469" s="5">
        <v>180910105132</v>
      </c>
      <c r="D469" s="2" t="s">
        <v>407</v>
      </c>
    </row>
    <row r="470" spans="1:4" s="18" customFormat="1" ht="25.5" x14ac:dyDescent="0.25">
      <c r="A470" s="2">
        <v>469</v>
      </c>
      <c r="B470" s="5" t="s">
        <v>408</v>
      </c>
      <c r="C470" s="5">
        <v>180910122242</v>
      </c>
      <c r="D470" s="2" t="s">
        <v>409</v>
      </c>
    </row>
    <row r="471" spans="1:4" s="18" customFormat="1" x14ac:dyDescent="0.25">
      <c r="A471" s="2">
        <v>470</v>
      </c>
      <c r="B471" s="5" t="s">
        <v>410</v>
      </c>
      <c r="C471" s="5">
        <v>181010030302</v>
      </c>
      <c r="D471" s="2" t="s">
        <v>411</v>
      </c>
    </row>
    <row r="472" spans="1:4" s="18" customFormat="1" ht="25.5" x14ac:dyDescent="0.25">
      <c r="A472" s="2">
        <v>471</v>
      </c>
      <c r="B472" s="5" t="s">
        <v>412</v>
      </c>
      <c r="C472" s="5">
        <v>181010090999</v>
      </c>
      <c r="D472" s="2" t="s">
        <v>413</v>
      </c>
    </row>
    <row r="473" spans="1:4" s="18" customFormat="1" x14ac:dyDescent="0.25">
      <c r="A473" s="2">
        <v>472</v>
      </c>
      <c r="B473" s="5" t="s">
        <v>414</v>
      </c>
      <c r="C473" s="5">
        <v>181010117268</v>
      </c>
      <c r="D473" s="2" t="s">
        <v>415</v>
      </c>
    </row>
    <row r="474" spans="1:4" s="18" customFormat="1" x14ac:dyDescent="0.25">
      <c r="A474" s="2">
        <v>473</v>
      </c>
      <c r="B474" s="5" t="s">
        <v>416</v>
      </c>
      <c r="C474" s="5">
        <v>181010140361</v>
      </c>
      <c r="D474" s="2" t="s">
        <v>417</v>
      </c>
    </row>
    <row r="475" spans="1:4" s="18" customFormat="1" x14ac:dyDescent="0.25">
      <c r="A475" s="2">
        <v>474</v>
      </c>
      <c r="B475" s="5" t="s">
        <v>418</v>
      </c>
      <c r="C475" s="5">
        <v>181010188184</v>
      </c>
      <c r="D475" s="2" t="s">
        <v>419</v>
      </c>
    </row>
    <row r="476" spans="1:4" s="18" customFormat="1" ht="25.5" x14ac:dyDescent="0.25">
      <c r="A476" s="2">
        <v>475</v>
      </c>
      <c r="B476" s="5" t="s">
        <v>420</v>
      </c>
      <c r="C476" s="5">
        <v>181010207949</v>
      </c>
      <c r="D476" s="2" t="s">
        <v>421</v>
      </c>
    </row>
    <row r="477" spans="1:4" s="18" customFormat="1" x14ac:dyDescent="0.25">
      <c r="A477" s="2">
        <v>476</v>
      </c>
      <c r="B477" s="5" t="s">
        <v>422</v>
      </c>
      <c r="C477" s="5">
        <v>181020052652</v>
      </c>
      <c r="D477" s="2" t="s">
        <v>423</v>
      </c>
    </row>
    <row r="478" spans="1:4" s="18" customFormat="1" x14ac:dyDescent="0.25">
      <c r="A478" s="2">
        <v>477</v>
      </c>
      <c r="B478" s="5" t="s">
        <v>424</v>
      </c>
      <c r="C478" s="5">
        <v>181020057111</v>
      </c>
      <c r="D478" s="2" t="s">
        <v>425</v>
      </c>
    </row>
    <row r="479" spans="1:4" s="18" customFormat="1" x14ac:dyDescent="0.25">
      <c r="A479" s="2">
        <v>478</v>
      </c>
      <c r="B479" s="5" t="s">
        <v>426</v>
      </c>
      <c r="C479" s="5">
        <v>181020287105</v>
      </c>
      <c r="D479" s="2" t="s">
        <v>427</v>
      </c>
    </row>
    <row r="480" spans="1:4" s="18" customFormat="1" x14ac:dyDescent="0.25">
      <c r="A480" s="2">
        <v>479</v>
      </c>
      <c r="B480" s="5" t="s">
        <v>428</v>
      </c>
      <c r="C480" s="5">
        <v>181020351353</v>
      </c>
      <c r="D480" s="2" t="s">
        <v>429</v>
      </c>
    </row>
    <row r="481" spans="1:4" s="18" customFormat="1" ht="25.5" x14ac:dyDescent="0.25">
      <c r="A481" s="2">
        <v>480</v>
      </c>
      <c r="B481" s="5" t="s">
        <v>430</v>
      </c>
      <c r="C481" s="5">
        <v>181020437288</v>
      </c>
      <c r="D481" s="2" t="s">
        <v>431</v>
      </c>
    </row>
    <row r="482" spans="1:4" s="18" customFormat="1" ht="25.5" x14ac:dyDescent="0.25">
      <c r="A482" s="2">
        <v>481</v>
      </c>
      <c r="B482" s="5" t="s">
        <v>432</v>
      </c>
      <c r="C482" s="5">
        <v>181020456086</v>
      </c>
      <c r="D482" s="2" t="s">
        <v>433</v>
      </c>
    </row>
    <row r="483" spans="1:4" s="18" customFormat="1" x14ac:dyDescent="0.25">
      <c r="A483" s="2">
        <v>482</v>
      </c>
      <c r="B483" s="5" t="s">
        <v>434</v>
      </c>
      <c r="C483" s="5">
        <v>181110098569</v>
      </c>
      <c r="D483" s="2" t="s">
        <v>435</v>
      </c>
    </row>
    <row r="484" spans="1:4" s="18" customFormat="1" x14ac:dyDescent="0.25">
      <c r="A484" s="2">
        <v>483</v>
      </c>
      <c r="B484" s="5" t="s">
        <v>436</v>
      </c>
      <c r="C484" s="5">
        <v>181110101463</v>
      </c>
      <c r="D484" s="2" t="s">
        <v>437</v>
      </c>
    </row>
    <row r="485" spans="1:4" s="18" customFormat="1" x14ac:dyDescent="0.25">
      <c r="A485" s="2">
        <v>484</v>
      </c>
      <c r="B485" s="5" t="s">
        <v>438</v>
      </c>
      <c r="C485" s="5">
        <v>181110226069</v>
      </c>
      <c r="D485" s="2" t="s">
        <v>439</v>
      </c>
    </row>
    <row r="486" spans="1:4" s="18" customFormat="1" x14ac:dyDescent="0.25">
      <c r="A486" s="2">
        <v>485</v>
      </c>
      <c r="B486" s="5" t="s">
        <v>440</v>
      </c>
      <c r="C486" s="5">
        <v>181110241470</v>
      </c>
      <c r="D486" s="2" t="s">
        <v>441</v>
      </c>
    </row>
    <row r="487" spans="1:4" s="18" customFormat="1" x14ac:dyDescent="0.25">
      <c r="A487" s="2">
        <v>486</v>
      </c>
      <c r="B487" s="5" t="s">
        <v>442</v>
      </c>
      <c r="C487" s="5">
        <v>181110259670</v>
      </c>
      <c r="D487" s="2" t="s">
        <v>443</v>
      </c>
    </row>
    <row r="488" spans="1:4" s="18" customFormat="1" ht="25.5" x14ac:dyDescent="0.25">
      <c r="A488" s="2">
        <v>487</v>
      </c>
      <c r="B488" s="5" t="s">
        <v>444</v>
      </c>
      <c r="C488" s="5">
        <v>181110271196</v>
      </c>
      <c r="D488" s="2" t="s">
        <v>445</v>
      </c>
    </row>
    <row r="489" spans="1:4" s="18" customFormat="1" x14ac:dyDescent="0.25">
      <c r="A489" s="2">
        <v>488</v>
      </c>
      <c r="B489" s="5" t="s">
        <v>446</v>
      </c>
      <c r="C489" s="5">
        <v>181110308903</v>
      </c>
      <c r="D489" s="2" t="s">
        <v>447</v>
      </c>
    </row>
    <row r="490" spans="1:4" s="18" customFormat="1" x14ac:dyDescent="0.25">
      <c r="A490" s="2">
        <v>489</v>
      </c>
      <c r="B490" s="5" t="s">
        <v>448</v>
      </c>
      <c r="C490" s="5">
        <v>181120006869</v>
      </c>
      <c r="D490" s="2" t="s">
        <v>449</v>
      </c>
    </row>
    <row r="491" spans="1:4" s="18" customFormat="1" x14ac:dyDescent="0.25">
      <c r="A491" s="2">
        <v>490</v>
      </c>
      <c r="B491" s="5" t="s">
        <v>450</v>
      </c>
      <c r="C491" s="5">
        <v>181120011854</v>
      </c>
      <c r="D491" s="2" t="s">
        <v>451</v>
      </c>
    </row>
    <row r="492" spans="1:4" s="18" customFormat="1" x14ac:dyDescent="0.25">
      <c r="A492" s="2">
        <v>491</v>
      </c>
      <c r="B492" s="5" t="s">
        <v>452</v>
      </c>
      <c r="C492" s="5">
        <v>181120083807</v>
      </c>
      <c r="D492" s="2" t="s">
        <v>453</v>
      </c>
    </row>
    <row r="493" spans="1:4" s="18" customFormat="1" x14ac:dyDescent="0.25">
      <c r="A493" s="2">
        <v>492</v>
      </c>
      <c r="B493" s="5" t="s">
        <v>454</v>
      </c>
      <c r="C493" s="5">
        <v>181120093584</v>
      </c>
      <c r="D493" s="2" t="s">
        <v>455</v>
      </c>
    </row>
    <row r="494" spans="1:4" s="18" customFormat="1" x14ac:dyDescent="0.25">
      <c r="A494" s="2">
        <v>493</v>
      </c>
      <c r="B494" s="5" t="s">
        <v>456</v>
      </c>
      <c r="C494" s="5">
        <v>181120250653</v>
      </c>
      <c r="D494" s="2" t="s">
        <v>457</v>
      </c>
    </row>
    <row r="495" spans="1:4" s="18" customFormat="1" ht="25.5" x14ac:dyDescent="0.25">
      <c r="A495" s="2">
        <v>494</v>
      </c>
      <c r="B495" s="5" t="s">
        <v>458</v>
      </c>
      <c r="C495" s="5">
        <v>181210397464</v>
      </c>
      <c r="D495" s="2" t="s">
        <v>459</v>
      </c>
    </row>
    <row r="496" spans="1:4" s="18" customFormat="1" x14ac:dyDescent="0.25">
      <c r="A496" s="2">
        <v>495</v>
      </c>
      <c r="B496" s="5" t="s">
        <v>460</v>
      </c>
      <c r="C496" s="5">
        <v>181220162716</v>
      </c>
      <c r="D496" s="2" t="s">
        <v>461</v>
      </c>
    </row>
    <row r="497" spans="1:4" s="18" customFormat="1" x14ac:dyDescent="0.25">
      <c r="A497" s="2">
        <v>496</v>
      </c>
      <c r="B497" s="5" t="s">
        <v>462</v>
      </c>
      <c r="C497" s="5">
        <v>181320214782</v>
      </c>
      <c r="D497" s="2" t="s">
        <v>463</v>
      </c>
    </row>
    <row r="498" spans="1:4" s="18" customFormat="1" x14ac:dyDescent="0.25">
      <c r="A498" s="2">
        <v>497</v>
      </c>
      <c r="B498" s="5" t="s">
        <v>464</v>
      </c>
      <c r="C498" s="5">
        <v>181410426986</v>
      </c>
      <c r="D498" s="2" t="s">
        <v>465</v>
      </c>
    </row>
    <row r="499" spans="1:4" s="18" customFormat="1" x14ac:dyDescent="0.25">
      <c r="A499" s="2">
        <v>498</v>
      </c>
      <c r="B499" s="5" t="s">
        <v>466</v>
      </c>
      <c r="C499" s="5">
        <v>181420002251</v>
      </c>
      <c r="D499" s="2" t="s">
        <v>467</v>
      </c>
    </row>
    <row r="500" spans="1:4" s="18" customFormat="1" x14ac:dyDescent="0.25">
      <c r="A500" s="2">
        <v>499</v>
      </c>
      <c r="B500" s="5" t="s">
        <v>468</v>
      </c>
      <c r="C500" s="5">
        <v>181510302271</v>
      </c>
      <c r="D500" s="2" t="s">
        <v>469</v>
      </c>
    </row>
    <row r="501" spans="1:4" s="18" customFormat="1" x14ac:dyDescent="0.25">
      <c r="A501" s="2">
        <v>500</v>
      </c>
      <c r="B501" s="5" t="s">
        <v>470</v>
      </c>
      <c r="C501" s="5">
        <v>181610000126</v>
      </c>
      <c r="D501" s="2" t="s">
        <v>471</v>
      </c>
    </row>
    <row r="502" spans="1:4" s="18" customFormat="1" x14ac:dyDescent="0.25">
      <c r="A502" s="2">
        <v>501</v>
      </c>
      <c r="B502" s="5" t="s">
        <v>472</v>
      </c>
      <c r="C502" s="5">
        <v>181610025341</v>
      </c>
      <c r="D502" s="2" t="s">
        <v>473</v>
      </c>
    </row>
    <row r="503" spans="1:4" s="18" customFormat="1" x14ac:dyDescent="0.25">
      <c r="A503" s="2">
        <v>502</v>
      </c>
      <c r="B503" s="5" t="s">
        <v>474</v>
      </c>
      <c r="C503" s="5">
        <v>181610069904</v>
      </c>
      <c r="D503" s="2" t="s">
        <v>475</v>
      </c>
    </row>
    <row r="504" spans="1:4" s="18" customFormat="1" x14ac:dyDescent="0.25">
      <c r="A504" s="2">
        <v>503</v>
      </c>
      <c r="B504" s="5" t="s">
        <v>476</v>
      </c>
      <c r="C504" s="5">
        <v>181610104807</v>
      </c>
      <c r="D504" s="2" t="s">
        <v>477</v>
      </c>
    </row>
    <row r="505" spans="1:4" s="18" customFormat="1" x14ac:dyDescent="0.25">
      <c r="A505" s="2">
        <v>504</v>
      </c>
      <c r="B505" s="5" t="s">
        <v>478</v>
      </c>
      <c r="C505" s="5">
        <v>181620003719</v>
      </c>
      <c r="D505" s="2" t="s">
        <v>479</v>
      </c>
    </row>
    <row r="506" spans="1:4" s="18" customFormat="1" x14ac:dyDescent="0.25">
      <c r="A506" s="2">
        <v>505</v>
      </c>
      <c r="B506" s="5" t="s">
        <v>480</v>
      </c>
      <c r="C506" s="5">
        <v>181620008445</v>
      </c>
      <c r="D506" s="2" t="s">
        <v>481</v>
      </c>
    </row>
    <row r="507" spans="1:4" s="18" customFormat="1" x14ac:dyDescent="0.25">
      <c r="A507" s="2">
        <v>506</v>
      </c>
      <c r="B507" s="5" t="s">
        <v>482</v>
      </c>
      <c r="C507" s="5">
        <v>181620015382</v>
      </c>
      <c r="D507" s="2" t="s">
        <v>483</v>
      </c>
    </row>
    <row r="508" spans="1:4" s="18" customFormat="1" x14ac:dyDescent="0.25">
      <c r="A508" s="2">
        <v>507</v>
      </c>
      <c r="B508" s="5" t="s">
        <v>484</v>
      </c>
      <c r="C508" s="5">
        <v>181620023251</v>
      </c>
      <c r="D508" s="2" t="s">
        <v>485</v>
      </c>
    </row>
    <row r="509" spans="1:4" s="18" customFormat="1" x14ac:dyDescent="0.25">
      <c r="A509" s="2">
        <v>508</v>
      </c>
      <c r="B509" s="5" t="s">
        <v>486</v>
      </c>
      <c r="C509" s="5">
        <v>181620023812</v>
      </c>
      <c r="D509" s="2" t="s">
        <v>487</v>
      </c>
    </row>
    <row r="510" spans="1:4" s="18" customFormat="1" x14ac:dyDescent="0.25">
      <c r="A510" s="2">
        <v>509</v>
      </c>
      <c r="B510" s="5" t="s">
        <v>488</v>
      </c>
      <c r="C510" s="5">
        <v>181620025720</v>
      </c>
      <c r="D510" s="2" t="s">
        <v>489</v>
      </c>
    </row>
    <row r="511" spans="1:4" s="18" customFormat="1" x14ac:dyDescent="0.25">
      <c r="A511" s="2">
        <v>510</v>
      </c>
      <c r="B511" s="5" t="s">
        <v>490</v>
      </c>
      <c r="C511" s="5">
        <v>181620026234</v>
      </c>
      <c r="D511" s="2" t="s">
        <v>491</v>
      </c>
    </row>
    <row r="512" spans="1:4" s="18" customFormat="1" x14ac:dyDescent="0.25">
      <c r="A512" s="2">
        <v>511</v>
      </c>
      <c r="B512" s="5" t="s">
        <v>492</v>
      </c>
      <c r="C512" s="5">
        <v>181620047600</v>
      </c>
      <c r="D512" s="2" t="s">
        <v>493</v>
      </c>
    </row>
    <row r="513" spans="1:4" s="18" customFormat="1" x14ac:dyDescent="0.25">
      <c r="A513" s="2">
        <v>512</v>
      </c>
      <c r="B513" s="5" t="s">
        <v>494</v>
      </c>
      <c r="C513" s="5">
        <v>181620094547</v>
      </c>
      <c r="D513" s="2" t="s">
        <v>495</v>
      </c>
    </row>
    <row r="514" spans="1:4" s="18" customFormat="1" x14ac:dyDescent="0.25">
      <c r="A514" s="2">
        <v>513</v>
      </c>
      <c r="B514" s="5" t="s">
        <v>496</v>
      </c>
      <c r="C514" s="5">
        <v>181620128897</v>
      </c>
      <c r="D514" s="2" t="s">
        <v>497</v>
      </c>
    </row>
    <row r="515" spans="1:4" s="18" customFormat="1" x14ac:dyDescent="0.25">
      <c r="A515" s="2">
        <v>514</v>
      </c>
      <c r="B515" s="5" t="s">
        <v>498</v>
      </c>
      <c r="C515" s="5">
        <v>181620152229</v>
      </c>
      <c r="D515" s="2" t="s">
        <v>499</v>
      </c>
    </row>
    <row r="516" spans="1:4" s="18" customFormat="1" x14ac:dyDescent="0.25">
      <c r="A516" s="2">
        <v>515</v>
      </c>
      <c r="B516" s="5" t="s">
        <v>500</v>
      </c>
      <c r="C516" s="5">
        <v>181620191769</v>
      </c>
      <c r="D516" s="2" t="s">
        <v>501</v>
      </c>
    </row>
    <row r="517" spans="1:4" s="18" customFormat="1" x14ac:dyDescent="0.25">
      <c r="A517" s="2">
        <v>516</v>
      </c>
      <c r="B517" s="5" t="s">
        <v>502</v>
      </c>
      <c r="C517" s="5">
        <v>181620212314</v>
      </c>
      <c r="D517" s="2" t="s">
        <v>503</v>
      </c>
    </row>
    <row r="518" spans="1:4" s="18" customFormat="1" ht="25.5" x14ac:dyDescent="0.25">
      <c r="A518" s="2">
        <v>517</v>
      </c>
      <c r="B518" s="5" t="s">
        <v>504</v>
      </c>
      <c r="C518" s="5">
        <v>181620218126</v>
      </c>
      <c r="D518" s="2" t="s">
        <v>505</v>
      </c>
    </row>
    <row r="519" spans="1:4" s="18" customFormat="1" ht="25.5" x14ac:dyDescent="0.25">
      <c r="A519" s="2">
        <v>518</v>
      </c>
      <c r="B519" s="5" t="s">
        <v>506</v>
      </c>
      <c r="C519" s="5">
        <v>181620221148</v>
      </c>
      <c r="D519" s="2" t="s">
        <v>507</v>
      </c>
    </row>
    <row r="520" spans="1:4" s="18" customFormat="1" x14ac:dyDescent="0.25">
      <c r="A520" s="2">
        <v>519</v>
      </c>
      <c r="B520" s="5" t="s">
        <v>508</v>
      </c>
      <c r="C520" s="5">
        <v>181620252093</v>
      </c>
      <c r="D520" s="2" t="s">
        <v>509</v>
      </c>
    </row>
    <row r="521" spans="1:4" s="18" customFormat="1" x14ac:dyDescent="0.25">
      <c r="A521" s="2">
        <v>520</v>
      </c>
      <c r="B521" s="5" t="s">
        <v>510</v>
      </c>
      <c r="C521" s="5">
        <v>181620258509</v>
      </c>
      <c r="D521" s="2" t="s">
        <v>511</v>
      </c>
    </row>
    <row r="522" spans="1:4" s="18" customFormat="1" x14ac:dyDescent="0.25">
      <c r="A522" s="2">
        <v>521</v>
      </c>
      <c r="B522" s="5" t="s">
        <v>512</v>
      </c>
      <c r="C522" s="5">
        <v>181620267168</v>
      </c>
      <c r="D522" s="2" t="s">
        <v>513</v>
      </c>
    </row>
    <row r="523" spans="1:4" s="18" customFormat="1" x14ac:dyDescent="0.25">
      <c r="A523" s="2">
        <v>522</v>
      </c>
      <c r="B523" s="5" t="s">
        <v>514</v>
      </c>
      <c r="C523" s="5">
        <v>181620269945</v>
      </c>
      <c r="D523" s="2" t="s">
        <v>515</v>
      </c>
    </row>
    <row r="524" spans="1:4" s="18" customFormat="1" x14ac:dyDescent="0.25">
      <c r="A524" s="2">
        <v>523</v>
      </c>
      <c r="B524" s="5" t="s">
        <v>516</v>
      </c>
      <c r="C524" s="5">
        <v>181620309084</v>
      </c>
      <c r="D524" s="2" t="s">
        <v>517</v>
      </c>
    </row>
    <row r="525" spans="1:4" s="18" customFormat="1" x14ac:dyDescent="0.25">
      <c r="A525" s="2">
        <v>524</v>
      </c>
      <c r="B525" s="5" t="s">
        <v>518</v>
      </c>
      <c r="C525" s="5">
        <v>181620425651</v>
      </c>
      <c r="D525" s="2" t="s">
        <v>519</v>
      </c>
    </row>
    <row r="526" spans="1:4" s="18" customFormat="1" x14ac:dyDescent="0.25">
      <c r="A526" s="2">
        <v>525</v>
      </c>
      <c r="B526" s="5" t="s">
        <v>520</v>
      </c>
      <c r="C526" s="5">
        <v>181620456649</v>
      </c>
      <c r="D526" s="2" t="s">
        <v>521</v>
      </c>
    </row>
    <row r="527" spans="1:4" s="18" customFormat="1" ht="25.5" x14ac:dyDescent="0.25">
      <c r="A527" s="2">
        <v>526</v>
      </c>
      <c r="B527" s="5" t="s">
        <v>522</v>
      </c>
      <c r="C527" s="5">
        <v>181620551721</v>
      </c>
      <c r="D527" s="2" t="s">
        <v>523</v>
      </c>
    </row>
    <row r="528" spans="1:4" s="18" customFormat="1" x14ac:dyDescent="0.25">
      <c r="A528" s="2">
        <v>527</v>
      </c>
      <c r="B528" s="5" t="s">
        <v>524</v>
      </c>
      <c r="C528" s="5">
        <v>181620576848</v>
      </c>
      <c r="D528" s="2" t="s">
        <v>525</v>
      </c>
    </row>
    <row r="529" spans="1:4" s="18" customFormat="1" x14ac:dyDescent="0.25">
      <c r="A529" s="2">
        <v>528</v>
      </c>
      <c r="B529" s="5" t="s">
        <v>526</v>
      </c>
      <c r="C529" s="5">
        <v>181620618264</v>
      </c>
      <c r="D529" s="2" t="s">
        <v>527</v>
      </c>
    </row>
    <row r="530" spans="1:4" s="18" customFormat="1" x14ac:dyDescent="0.25">
      <c r="A530" s="2">
        <v>529</v>
      </c>
      <c r="B530" s="5" t="s">
        <v>528</v>
      </c>
      <c r="C530" s="5">
        <v>181620651618</v>
      </c>
      <c r="D530" s="2" t="s">
        <v>529</v>
      </c>
    </row>
    <row r="531" spans="1:4" s="18" customFormat="1" x14ac:dyDescent="0.25">
      <c r="A531" s="2">
        <v>530</v>
      </c>
      <c r="B531" s="5" t="s">
        <v>530</v>
      </c>
      <c r="C531" s="5">
        <v>181620735586</v>
      </c>
      <c r="D531" s="2" t="s">
        <v>531</v>
      </c>
    </row>
    <row r="532" spans="1:4" s="18" customFormat="1" x14ac:dyDescent="0.25">
      <c r="A532" s="2">
        <v>531</v>
      </c>
      <c r="B532" s="5" t="s">
        <v>532</v>
      </c>
      <c r="C532" s="5">
        <v>181620783645</v>
      </c>
      <c r="D532" s="2" t="s">
        <v>533</v>
      </c>
    </row>
    <row r="533" spans="1:4" s="18" customFormat="1" x14ac:dyDescent="0.25">
      <c r="A533" s="2">
        <v>532</v>
      </c>
      <c r="B533" s="5" t="s">
        <v>534</v>
      </c>
      <c r="C533" s="5">
        <v>181620883245</v>
      </c>
      <c r="D533" s="2" t="s">
        <v>535</v>
      </c>
    </row>
    <row r="534" spans="1:4" s="18" customFormat="1" x14ac:dyDescent="0.25">
      <c r="A534" s="2">
        <v>533</v>
      </c>
      <c r="B534" s="5" t="s">
        <v>536</v>
      </c>
      <c r="C534" s="5">
        <v>181620888507</v>
      </c>
      <c r="D534" s="2" t="s">
        <v>537</v>
      </c>
    </row>
    <row r="535" spans="1:4" s="18" customFormat="1" x14ac:dyDescent="0.25">
      <c r="A535" s="2">
        <v>534</v>
      </c>
      <c r="B535" s="5" t="s">
        <v>538</v>
      </c>
      <c r="C535" s="5">
        <v>181620897872</v>
      </c>
      <c r="D535" s="2" t="s">
        <v>539</v>
      </c>
    </row>
    <row r="536" spans="1:4" s="18" customFormat="1" x14ac:dyDescent="0.25">
      <c r="A536" s="2">
        <v>535</v>
      </c>
      <c r="B536" s="5" t="s">
        <v>540</v>
      </c>
      <c r="C536" s="5">
        <v>181620916292</v>
      </c>
      <c r="D536" s="2" t="s">
        <v>541</v>
      </c>
    </row>
    <row r="537" spans="1:4" s="18" customFormat="1" ht="25.5" x14ac:dyDescent="0.25">
      <c r="A537" s="2">
        <v>536</v>
      </c>
      <c r="B537" s="5" t="s">
        <v>542</v>
      </c>
      <c r="C537" s="5">
        <v>181621058238</v>
      </c>
      <c r="D537" s="2" t="s">
        <v>543</v>
      </c>
    </row>
    <row r="538" spans="1:4" s="18" customFormat="1" x14ac:dyDescent="0.25">
      <c r="A538" s="2">
        <v>537</v>
      </c>
      <c r="B538" s="5" t="s">
        <v>544</v>
      </c>
      <c r="C538" s="5">
        <v>181710088651</v>
      </c>
      <c r="D538" s="2" t="s">
        <v>545</v>
      </c>
    </row>
    <row r="539" spans="1:4" s="18" customFormat="1" ht="25.5" x14ac:dyDescent="0.25">
      <c r="A539" s="2">
        <v>538</v>
      </c>
      <c r="B539" s="5" t="s">
        <v>546</v>
      </c>
      <c r="C539" s="5">
        <v>181710375681</v>
      </c>
      <c r="D539" s="2" t="s">
        <v>547</v>
      </c>
    </row>
    <row r="540" spans="1:4" s="18" customFormat="1" x14ac:dyDescent="0.25">
      <c r="A540" s="2">
        <v>539</v>
      </c>
      <c r="B540" s="5" t="s">
        <v>548</v>
      </c>
      <c r="C540" s="5">
        <v>181710387795</v>
      </c>
      <c r="D540" s="2" t="s">
        <v>549</v>
      </c>
    </row>
    <row r="541" spans="1:4" s="18" customFormat="1" x14ac:dyDescent="0.25">
      <c r="A541" s="2">
        <v>540</v>
      </c>
      <c r="B541" s="5" t="s">
        <v>550</v>
      </c>
      <c r="C541" s="5">
        <v>181710416407</v>
      </c>
      <c r="D541" s="2" t="s">
        <v>551</v>
      </c>
    </row>
    <row r="542" spans="1:4" s="18" customFormat="1" x14ac:dyDescent="0.25">
      <c r="A542" s="2">
        <v>541</v>
      </c>
      <c r="B542" s="5" t="s">
        <v>552</v>
      </c>
      <c r="C542" s="5">
        <v>181710428125</v>
      </c>
      <c r="D542" s="2" t="s">
        <v>553</v>
      </c>
    </row>
    <row r="543" spans="1:4" s="18" customFormat="1" x14ac:dyDescent="0.25">
      <c r="A543" s="2">
        <v>542</v>
      </c>
      <c r="B543" s="5" t="s">
        <v>554</v>
      </c>
      <c r="C543" s="5">
        <v>181710556479</v>
      </c>
      <c r="D543" s="2" t="s">
        <v>555</v>
      </c>
    </row>
    <row r="544" spans="1:4" s="18" customFormat="1" x14ac:dyDescent="0.25">
      <c r="A544" s="2">
        <v>543</v>
      </c>
      <c r="B544" s="5" t="s">
        <v>556</v>
      </c>
      <c r="C544" s="5">
        <v>181710558739</v>
      </c>
      <c r="D544" s="2" t="s">
        <v>557</v>
      </c>
    </row>
    <row r="545" spans="1:4" s="18" customFormat="1" x14ac:dyDescent="0.25">
      <c r="A545" s="2">
        <v>544</v>
      </c>
      <c r="B545" s="5" t="s">
        <v>558</v>
      </c>
      <c r="C545" s="5">
        <v>181710562726</v>
      </c>
      <c r="D545" s="2" t="s">
        <v>559</v>
      </c>
    </row>
    <row r="546" spans="1:4" s="18" customFormat="1" x14ac:dyDescent="0.25">
      <c r="A546" s="2">
        <v>545</v>
      </c>
      <c r="B546" s="5" t="s">
        <v>560</v>
      </c>
      <c r="C546" s="5">
        <v>181710572338</v>
      </c>
      <c r="D546" s="2" t="s">
        <v>561</v>
      </c>
    </row>
    <row r="547" spans="1:4" s="18" customFormat="1" ht="25.5" x14ac:dyDescent="0.25">
      <c r="A547" s="2">
        <v>546</v>
      </c>
      <c r="B547" s="5" t="s">
        <v>562</v>
      </c>
      <c r="C547" s="5">
        <v>181710577009</v>
      </c>
      <c r="D547" s="2" t="s">
        <v>563</v>
      </c>
    </row>
    <row r="548" spans="1:4" s="18" customFormat="1" ht="25.5" x14ac:dyDescent="0.25">
      <c r="A548" s="2">
        <v>547</v>
      </c>
      <c r="B548" s="5" t="s">
        <v>564</v>
      </c>
      <c r="C548" s="5">
        <v>181710609286</v>
      </c>
      <c r="D548" s="2" t="s">
        <v>565</v>
      </c>
    </row>
    <row r="549" spans="1:4" s="18" customFormat="1" x14ac:dyDescent="0.25">
      <c r="A549" s="2">
        <v>548</v>
      </c>
      <c r="B549" s="5" t="s">
        <v>566</v>
      </c>
      <c r="C549" s="5">
        <v>181710609506</v>
      </c>
      <c r="D549" s="2" t="s">
        <v>567</v>
      </c>
    </row>
    <row r="550" spans="1:4" s="18" customFormat="1" x14ac:dyDescent="0.25">
      <c r="A550" s="2">
        <v>549</v>
      </c>
      <c r="B550" s="5" t="s">
        <v>568</v>
      </c>
      <c r="C550" s="5">
        <v>181710664077</v>
      </c>
      <c r="D550" s="2" t="s">
        <v>569</v>
      </c>
    </row>
    <row r="551" spans="1:4" s="18" customFormat="1" x14ac:dyDescent="0.25">
      <c r="A551" s="2">
        <v>550</v>
      </c>
      <c r="B551" s="5" t="s">
        <v>570</v>
      </c>
      <c r="C551" s="5">
        <v>181710693381</v>
      </c>
      <c r="D551" s="2" t="s">
        <v>571</v>
      </c>
    </row>
    <row r="552" spans="1:4" s="18" customFormat="1" x14ac:dyDescent="0.25">
      <c r="A552" s="2">
        <v>551</v>
      </c>
      <c r="B552" s="5" t="s">
        <v>572</v>
      </c>
      <c r="C552" s="5">
        <v>181710695641</v>
      </c>
      <c r="D552" s="2" t="s">
        <v>573</v>
      </c>
    </row>
    <row r="553" spans="1:4" s="18" customFormat="1" x14ac:dyDescent="0.25">
      <c r="A553" s="2">
        <v>552</v>
      </c>
      <c r="B553" s="5" t="s">
        <v>574</v>
      </c>
      <c r="C553" s="5">
        <v>181710717052</v>
      </c>
      <c r="D553" s="2" t="s">
        <v>575</v>
      </c>
    </row>
    <row r="554" spans="1:4" s="18" customFormat="1" ht="25.5" x14ac:dyDescent="0.25">
      <c r="A554" s="2">
        <v>553</v>
      </c>
      <c r="B554" s="5" t="s">
        <v>576</v>
      </c>
      <c r="C554" s="5">
        <v>181710720250</v>
      </c>
      <c r="D554" s="2" t="s">
        <v>577</v>
      </c>
    </row>
    <row r="555" spans="1:4" s="18" customFormat="1" x14ac:dyDescent="0.25">
      <c r="A555" s="2">
        <v>554</v>
      </c>
      <c r="B555" s="5" t="s">
        <v>578</v>
      </c>
      <c r="C555" s="5">
        <v>181710728696</v>
      </c>
      <c r="D555" s="2" t="s">
        <v>579</v>
      </c>
    </row>
    <row r="556" spans="1:4" s="18" customFormat="1" x14ac:dyDescent="0.25">
      <c r="A556" s="2">
        <v>555</v>
      </c>
      <c r="B556" s="5" t="s">
        <v>580</v>
      </c>
      <c r="C556" s="5">
        <v>181710738616</v>
      </c>
      <c r="D556" s="2" t="s">
        <v>581</v>
      </c>
    </row>
    <row r="557" spans="1:4" s="18" customFormat="1" x14ac:dyDescent="0.25">
      <c r="A557" s="2">
        <v>556</v>
      </c>
      <c r="B557" s="5" t="s">
        <v>582</v>
      </c>
      <c r="C557" s="5">
        <v>181710774524</v>
      </c>
      <c r="D557" s="2" t="s">
        <v>583</v>
      </c>
    </row>
    <row r="558" spans="1:4" s="18" customFormat="1" x14ac:dyDescent="0.25">
      <c r="A558" s="2">
        <v>557</v>
      </c>
      <c r="B558" s="5" t="s">
        <v>584</v>
      </c>
      <c r="C558" s="5">
        <v>181710842577</v>
      </c>
      <c r="D558" s="2" t="s">
        <v>585</v>
      </c>
    </row>
    <row r="559" spans="1:4" s="18" customFormat="1" x14ac:dyDescent="0.25">
      <c r="A559" s="2">
        <v>558</v>
      </c>
      <c r="B559" s="5" t="s">
        <v>586</v>
      </c>
      <c r="C559" s="5">
        <v>181710856115</v>
      </c>
      <c r="D559" s="2" t="s">
        <v>587</v>
      </c>
    </row>
    <row r="560" spans="1:4" s="18" customFormat="1" x14ac:dyDescent="0.25">
      <c r="A560" s="2">
        <v>559</v>
      </c>
      <c r="B560" s="5" t="s">
        <v>588</v>
      </c>
      <c r="C560" s="5">
        <v>181710866387</v>
      </c>
      <c r="D560" s="2" t="s">
        <v>589</v>
      </c>
    </row>
    <row r="561" spans="1:4" s="18" customFormat="1" x14ac:dyDescent="0.25">
      <c r="A561" s="2">
        <v>560</v>
      </c>
      <c r="B561" s="5" t="s">
        <v>590</v>
      </c>
      <c r="C561" s="5">
        <v>181710877910</v>
      </c>
      <c r="D561" s="2" t="s">
        <v>591</v>
      </c>
    </row>
    <row r="562" spans="1:4" s="18" customFormat="1" x14ac:dyDescent="0.25">
      <c r="A562" s="2">
        <v>561</v>
      </c>
      <c r="B562" s="5" t="s">
        <v>592</v>
      </c>
      <c r="C562" s="5">
        <v>181710896928</v>
      </c>
      <c r="D562" s="2" t="s">
        <v>593</v>
      </c>
    </row>
    <row r="563" spans="1:4" s="18" customFormat="1" x14ac:dyDescent="0.25">
      <c r="A563" s="2">
        <v>562</v>
      </c>
      <c r="B563" s="5" t="s">
        <v>594</v>
      </c>
      <c r="C563" s="5">
        <v>181710946774</v>
      </c>
      <c r="D563" s="2" t="s">
        <v>595</v>
      </c>
    </row>
    <row r="564" spans="1:4" s="18" customFormat="1" x14ac:dyDescent="0.25">
      <c r="A564" s="2">
        <v>563</v>
      </c>
      <c r="B564" s="5" t="s">
        <v>596</v>
      </c>
      <c r="C564" s="5">
        <v>181711018227</v>
      </c>
      <c r="D564" s="2" t="s">
        <v>597</v>
      </c>
    </row>
    <row r="565" spans="1:4" s="18" customFormat="1" x14ac:dyDescent="0.25">
      <c r="A565" s="2">
        <v>564</v>
      </c>
      <c r="B565" s="5" t="s">
        <v>598</v>
      </c>
      <c r="C565" s="5">
        <v>181711039615</v>
      </c>
      <c r="D565" s="2" t="s">
        <v>599</v>
      </c>
    </row>
    <row r="566" spans="1:4" s="18" customFormat="1" ht="25.5" x14ac:dyDescent="0.25">
      <c r="A566" s="2">
        <v>565</v>
      </c>
      <c r="B566" s="5" t="s">
        <v>600</v>
      </c>
      <c r="C566" s="5">
        <v>181711060074</v>
      </c>
      <c r="D566" s="2" t="s">
        <v>601</v>
      </c>
    </row>
    <row r="567" spans="1:4" s="18" customFormat="1" ht="25.5" x14ac:dyDescent="0.25">
      <c r="A567" s="2">
        <v>566</v>
      </c>
      <c r="B567" s="5" t="s">
        <v>602</v>
      </c>
      <c r="C567" s="5">
        <v>181711091459</v>
      </c>
      <c r="D567" s="2" t="s">
        <v>603</v>
      </c>
    </row>
    <row r="568" spans="1:4" s="18" customFormat="1" x14ac:dyDescent="0.25">
      <c r="A568" s="2">
        <v>567</v>
      </c>
      <c r="B568" s="5" t="s">
        <v>604</v>
      </c>
      <c r="C568" s="5">
        <v>181711121077</v>
      </c>
      <c r="D568" s="2" t="s">
        <v>605</v>
      </c>
    </row>
    <row r="569" spans="1:4" s="18" customFormat="1" x14ac:dyDescent="0.25">
      <c r="A569" s="2">
        <v>568</v>
      </c>
      <c r="B569" s="5" t="s">
        <v>606</v>
      </c>
      <c r="C569" s="5">
        <v>181711206545</v>
      </c>
      <c r="D569" s="2" t="s">
        <v>607</v>
      </c>
    </row>
    <row r="570" spans="1:4" s="18" customFormat="1" x14ac:dyDescent="0.25">
      <c r="A570" s="2">
        <v>569</v>
      </c>
      <c r="B570" s="5" t="s">
        <v>608</v>
      </c>
      <c r="C570" s="5">
        <v>181711208855</v>
      </c>
      <c r="D570" s="2" t="s">
        <v>609</v>
      </c>
    </row>
    <row r="571" spans="1:4" s="18" customFormat="1" x14ac:dyDescent="0.25">
      <c r="A571" s="2">
        <v>570</v>
      </c>
      <c r="B571" s="5" t="s">
        <v>610</v>
      </c>
      <c r="C571" s="5">
        <v>181711233355</v>
      </c>
      <c r="D571" s="2" t="s">
        <v>611</v>
      </c>
    </row>
    <row r="572" spans="1:4" s="18" customFormat="1" x14ac:dyDescent="0.25">
      <c r="A572" s="2">
        <v>571</v>
      </c>
      <c r="B572" s="5" t="s">
        <v>612</v>
      </c>
      <c r="C572" s="5">
        <v>181711285226</v>
      </c>
      <c r="D572" s="2" t="s">
        <v>613</v>
      </c>
    </row>
    <row r="573" spans="1:4" s="18" customFormat="1" x14ac:dyDescent="0.25">
      <c r="A573" s="2">
        <v>572</v>
      </c>
      <c r="B573" s="5" t="s">
        <v>614</v>
      </c>
      <c r="C573" s="5">
        <v>181711303701</v>
      </c>
      <c r="D573" s="2" t="s">
        <v>615</v>
      </c>
    </row>
    <row r="574" spans="1:4" s="18" customFormat="1" x14ac:dyDescent="0.25">
      <c r="A574" s="2">
        <v>573</v>
      </c>
      <c r="B574" s="5" t="s">
        <v>616</v>
      </c>
      <c r="C574" s="5">
        <v>181711377144</v>
      </c>
      <c r="D574" s="2" t="s">
        <v>617</v>
      </c>
    </row>
    <row r="575" spans="1:4" s="18" customFormat="1" x14ac:dyDescent="0.25">
      <c r="A575" s="2">
        <v>574</v>
      </c>
      <c r="B575" s="5" t="s">
        <v>618</v>
      </c>
      <c r="C575" s="5">
        <v>181711379712</v>
      </c>
      <c r="D575" s="2" t="s">
        <v>619</v>
      </c>
    </row>
    <row r="576" spans="1:4" s="18" customFormat="1" x14ac:dyDescent="0.25">
      <c r="A576" s="2">
        <v>575</v>
      </c>
      <c r="B576" s="5" t="s">
        <v>620</v>
      </c>
      <c r="C576" s="5">
        <v>181711412289</v>
      </c>
      <c r="D576" s="2" t="s">
        <v>621</v>
      </c>
    </row>
    <row r="577" spans="1:4" s="18" customFormat="1" x14ac:dyDescent="0.25">
      <c r="A577" s="2">
        <v>576</v>
      </c>
      <c r="B577" s="5" t="s">
        <v>622</v>
      </c>
      <c r="C577" s="5">
        <v>181711549009</v>
      </c>
      <c r="D577" s="2" t="s">
        <v>623</v>
      </c>
    </row>
    <row r="578" spans="1:4" s="18" customFormat="1" x14ac:dyDescent="0.25">
      <c r="A578" s="2">
        <v>577</v>
      </c>
      <c r="B578" s="5" t="s">
        <v>624</v>
      </c>
      <c r="C578" s="5">
        <v>181711594169</v>
      </c>
      <c r="D578" s="2" t="s">
        <v>625</v>
      </c>
    </row>
    <row r="579" spans="1:4" s="18" customFormat="1" x14ac:dyDescent="0.25">
      <c r="A579" s="2">
        <v>578</v>
      </c>
      <c r="B579" s="5" t="s">
        <v>626</v>
      </c>
      <c r="C579" s="5">
        <v>181711643347</v>
      </c>
      <c r="D579" s="2" t="s">
        <v>627</v>
      </c>
    </row>
    <row r="580" spans="1:4" s="18" customFormat="1" x14ac:dyDescent="0.25">
      <c r="A580" s="2">
        <v>579</v>
      </c>
      <c r="B580" s="5" t="s">
        <v>628</v>
      </c>
      <c r="C580" s="5">
        <v>181711698927</v>
      </c>
      <c r="D580" s="2" t="s">
        <v>629</v>
      </c>
    </row>
    <row r="581" spans="1:4" s="18" customFormat="1" x14ac:dyDescent="0.25">
      <c r="A581" s="2">
        <v>580</v>
      </c>
      <c r="B581" s="5" t="s">
        <v>630</v>
      </c>
      <c r="C581" s="5">
        <v>181711709849</v>
      </c>
      <c r="D581" s="2" t="s">
        <v>631</v>
      </c>
    </row>
    <row r="582" spans="1:4" s="18" customFormat="1" x14ac:dyDescent="0.25">
      <c r="A582" s="2">
        <v>581</v>
      </c>
      <c r="B582" s="5" t="s">
        <v>632</v>
      </c>
      <c r="C582" s="5">
        <v>181711725202</v>
      </c>
      <c r="D582" s="2" t="s">
        <v>633</v>
      </c>
    </row>
    <row r="583" spans="1:4" s="18" customFormat="1" x14ac:dyDescent="0.25">
      <c r="A583" s="2">
        <v>582</v>
      </c>
      <c r="B583" s="5" t="s">
        <v>634</v>
      </c>
      <c r="C583" s="5">
        <v>181711750907</v>
      </c>
      <c r="D583" s="2" t="s">
        <v>635</v>
      </c>
    </row>
    <row r="584" spans="1:4" s="18" customFormat="1" x14ac:dyDescent="0.25">
      <c r="A584" s="2">
        <v>583</v>
      </c>
      <c r="B584" s="5" t="s">
        <v>636</v>
      </c>
      <c r="C584" s="5">
        <v>181711766771</v>
      </c>
      <c r="D584" s="2" t="s">
        <v>637</v>
      </c>
    </row>
    <row r="585" spans="1:4" s="18" customFormat="1" x14ac:dyDescent="0.25">
      <c r="A585" s="2">
        <v>584</v>
      </c>
      <c r="B585" s="5" t="s">
        <v>638</v>
      </c>
      <c r="C585" s="5">
        <v>181711767461</v>
      </c>
      <c r="D585" s="2" t="s">
        <v>639</v>
      </c>
    </row>
    <row r="586" spans="1:4" s="18" customFormat="1" ht="25.5" x14ac:dyDescent="0.25">
      <c r="A586" s="2">
        <v>585</v>
      </c>
      <c r="B586" s="5" t="s">
        <v>640</v>
      </c>
      <c r="C586" s="5">
        <v>181711768888</v>
      </c>
      <c r="D586" s="2" t="s">
        <v>641</v>
      </c>
    </row>
    <row r="587" spans="1:4" s="18" customFormat="1" x14ac:dyDescent="0.25">
      <c r="A587" s="2">
        <v>586</v>
      </c>
      <c r="B587" s="5" t="s">
        <v>642</v>
      </c>
      <c r="C587" s="5">
        <v>181711776570</v>
      </c>
      <c r="D587" s="2" t="s">
        <v>643</v>
      </c>
    </row>
    <row r="588" spans="1:4" s="18" customFormat="1" x14ac:dyDescent="0.25">
      <c r="A588" s="2">
        <v>587</v>
      </c>
      <c r="B588" s="5" t="s">
        <v>644</v>
      </c>
      <c r="C588" s="5">
        <v>181711811323</v>
      </c>
      <c r="D588" s="2" t="s">
        <v>645</v>
      </c>
    </row>
    <row r="589" spans="1:4" s="18" customFormat="1" x14ac:dyDescent="0.25">
      <c r="A589" s="2">
        <v>588</v>
      </c>
      <c r="B589" s="5" t="s">
        <v>646</v>
      </c>
      <c r="C589" s="5">
        <v>181711819809</v>
      </c>
      <c r="D589" s="2" t="s">
        <v>647</v>
      </c>
    </row>
    <row r="590" spans="1:4" s="18" customFormat="1" x14ac:dyDescent="0.25">
      <c r="A590" s="2">
        <v>589</v>
      </c>
      <c r="B590" s="5" t="s">
        <v>648</v>
      </c>
      <c r="C590" s="5">
        <v>181711851131</v>
      </c>
      <c r="D590" s="2" t="s">
        <v>649</v>
      </c>
    </row>
    <row r="591" spans="1:4" s="18" customFormat="1" x14ac:dyDescent="0.25">
      <c r="A591" s="2">
        <v>590</v>
      </c>
      <c r="B591" s="5" t="s">
        <v>650</v>
      </c>
      <c r="C591" s="5">
        <v>181711873320</v>
      </c>
      <c r="D591" s="2" t="s">
        <v>651</v>
      </c>
    </row>
    <row r="592" spans="1:4" s="18" customFormat="1" x14ac:dyDescent="0.25">
      <c r="A592" s="2">
        <v>591</v>
      </c>
      <c r="B592" s="5" t="s">
        <v>652</v>
      </c>
      <c r="C592" s="5">
        <v>181711930498</v>
      </c>
      <c r="D592" s="2" t="s">
        <v>653</v>
      </c>
    </row>
    <row r="593" spans="1:4" s="18" customFormat="1" x14ac:dyDescent="0.25">
      <c r="A593" s="2">
        <v>592</v>
      </c>
      <c r="B593" s="5" t="s">
        <v>654</v>
      </c>
      <c r="C593" s="5">
        <v>181712081160</v>
      </c>
      <c r="D593" s="2" t="s">
        <v>655</v>
      </c>
    </row>
    <row r="594" spans="1:4" s="18" customFormat="1" x14ac:dyDescent="0.25">
      <c r="A594" s="2">
        <v>593</v>
      </c>
      <c r="B594" s="5" t="s">
        <v>656</v>
      </c>
      <c r="C594" s="5">
        <v>181712098396</v>
      </c>
      <c r="D594" s="2" t="s">
        <v>657</v>
      </c>
    </row>
    <row r="595" spans="1:4" s="18" customFormat="1" x14ac:dyDescent="0.25">
      <c r="A595" s="2">
        <v>594</v>
      </c>
      <c r="B595" s="5" t="s">
        <v>658</v>
      </c>
      <c r="C595" s="5">
        <v>181712100039</v>
      </c>
      <c r="D595" s="2" t="s">
        <v>659</v>
      </c>
    </row>
    <row r="596" spans="1:4" s="18" customFormat="1" x14ac:dyDescent="0.25">
      <c r="A596" s="2">
        <v>595</v>
      </c>
      <c r="B596" s="5" t="s">
        <v>660</v>
      </c>
      <c r="C596" s="5">
        <v>181712147915</v>
      </c>
      <c r="D596" s="2" t="s">
        <v>661</v>
      </c>
    </row>
    <row r="597" spans="1:4" s="18" customFormat="1" x14ac:dyDescent="0.25">
      <c r="A597" s="2">
        <v>596</v>
      </c>
      <c r="B597" s="5" t="s">
        <v>662</v>
      </c>
      <c r="C597" s="5">
        <v>181712187034</v>
      </c>
      <c r="D597" s="2" t="s">
        <v>663</v>
      </c>
    </row>
    <row r="598" spans="1:4" s="18" customFormat="1" x14ac:dyDescent="0.25">
      <c r="A598" s="2">
        <v>597</v>
      </c>
      <c r="B598" s="5" t="s">
        <v>664</v>
      </c>
      <c r="C598" s="5">
        <v>181712193897</v>
      </c>
      <c r="D598" s="2" t="s">
        <v>665</v>
      </c>
    </row>
    <row r="599" spans="1:4" s="18" customFormat="1" x14ac:dyDescent="0.25">
      <c r="A599" s="2">
        <v>598</v>
      </c>
      <c r="B599" s="5" t="s">
        <v>666</v>
      </c>
      <c r="C599" s="5">
        <v>181712225085</v>
      </c>
      <c r="D599" s="2" t="s">
        <v>667</v>
      </c>
    </row>
    <row r="600" spans="1:4" s="18" customFormat="1" x14ac:dyDescent="0.25">
      <c r="A600" s="2">
        <v>599</v>
      </c>
      <c r="B600" s="5" t="s">
        <v>668</v>
      </c>
      <c r="C600" s="5">
        <v>181712242426</v>
      </c>
      <c r="D600" s="2" t="s">
        <v>669</v>
      </c>
    </row>
    <row r="601" spans="1:4" s="18" customFormat="1" x14ac:dyDescent="0.25">
      <c r="A601" s="2">
        <v>600</v>
      </c>
      <c r="B601" s="5" t="s">
        <v>670</v>
      </c>
      <c r="C601" s="5">
        <v>181712247349</v>
      </c>
      <c r="D601" s="2" t="s">
        <v>671</v>
      </c>
    </row>
    <row r="602" spans="1:4" s="18" customFormat="1" x14ac:dyDescent="0.25">
      <c r="A602" s="2">
        <v>601</v>
      </c>
      <c r="B602" s="5" t="s">
        <v>672</v>
      </c>
      <c r="C602" s="5">
        <v>181712259596</v>
      </c>
      <c r="D602" s="2" t="s">
        <v>673</v>
      </c>
    </row>
    <row r="603" spans="1:4" s="18" customFormat="1" x14ac:dyDescent="0.25">
      <c r="A603" s="2">
        <v>602</v>
      </c>
      <c r="B603" s="5" t="s">
        <v>674</v>
      </c>
      <c r="C603" s="5">
        <v>181712274963</v>
      </c>
      <c r="D603" s="2" t="s">
        <v>675</v>
      </c>
    </row>
    <row r="604" spans="1:4" s="18" customFormat="1" x14ac:dyDescent="0.25">
      <c r="A604" s="2">
        <v>603</v>
      </c>
      <c r="B604" s="5" t="s">
        <v>676</v>
      </c>
      <c r="C604" s="5">
        <v>181712301029</v>
      </c>
      <c r="D604" s="2" t="s">
        <v>677</v>
      </c>
    </row>
    <row r="605" spans="1:4" s="18" customFormat="1" x14ac:dyDescent="0.25">
      <c r="A605" s="2">
        <v>604</v>
      </c>
      <c r="B605" s="5" t="s">
        <v>678</v>
      </c>
      <c r="C605" s="5">
        <v>181712315689</v>
      </c>
      <c r="D605" s="2" t="s">
        <v>679</v>
      </c>
    </row>
    <row r="606" spans="1:4" s="18" customFormat="1" ht="25.5" x14ac:dyDescent="0.25">
      <c r="A606" s="2">
        <v>605</v>
      </c>
      <c r="B606" s="5" t="s">
        <v>680</v>
      </c>
      <c r="C606" s="5">
        <v>181712379520</v>
      </c>
      <c r="D606" s="2" t="s">
        <v>681</v>
      </c>
    </row>
    <row r="607" spans="1:4" s="18" customFormat="1" x14ac:dyDescent="0.25">
      <c r="A607" s="2">
        <v>606</v>
      </c>
      <c r="B607" s="5" t="s">
        <v>682</v>
      </c>
      <c r="C607" s="5">
        <v>181712412801</v>
      </c>
      <c r="D607" s="2" t="s">
        <v>683</v>
      </c>
    </row>
    <row r="608" spans="1:4" s="18" customFormat="1" x14ac:dyDescent="0.25">
      <c r="A608" s="2">
        <v>607</v>
      </c>
      <c r="B608" s="5" t="s">
        <v>684</v>
      </c>
      <c r="C608" s="5">
        <v>181712413491</v>
      </c>
      <c r="D608" s="2" t="s">
        <v>685</v>
      </c>
    </row>
    <row r="609" spans="1:4" s="18" customFormat="1" x14ac:dyDescent="0.25">
      <c r="A609" s="2">
        <v>608</v>
      </c>
      <c r="B609" s="5" t="s">
        <v>686</v>
      </c>
      <c r="C609" s="5">
        <v>181712417406</v>
      </c>
      <c r="D609" s="2" t="s">
        <v>687</v>
      </c>
    </row>
    <row r="610" spans="1:4" s="18" customFormat="1" x14ac:dyDescent="0.25">
      <c r="A610" s="2">
        <v>609</v>
      </c>
      <c r="B610" s="5" t="s">
        <v>688</v>
      </c>
      <c r="C610" s="5">
        <v>181712423411</v>
      </c>
      <c r="D610" s="2" t="s">
        <v>689</v>
      </c>
    </row>
    <row r="611" spans="1:4" s="18" customFormat="1" ht="25.5" x14ac:dyDescent="0.25">
      <c r="A611" s="2">
        <v>610</v>
      </c>
      <c r="B611" s="5" t="s">
        <v>690</v>
      </c>
      <c r="C611" s="5">
        <v>181712444887</v>
      </c>
      <c r="D611" s="2" t="s">
        <v>691</v>
      </c>
    </row>
    <row r="612" spans="1:4" s="18" customFormat="1" x14ac:dyDescent="0.25">
      <c r="A612" s="2">
        <v>611</v>
      </c>
      <c r="B612" s="5" t="s">
        <v>692</v>
      </c>
      <c r="C612" s="5">
        <v>181712474658</v>
      </c>
      <c r="D612" s="2" t="s">
        <v>693</v>
      </c>
    </row>
    <row r="613" spans="1:4" s="18" customFormat="1" x14ac:dyDescent="0.25">
      <c r="A613" s="2">
        <v>612</v>
      </c>
      <c r="B613" s="5" t="s">
        <v>694</v>
      </c>
      <c r="C613" s="5">
        <v>181712518961</v>
      </c>
      <c r="D613" s="2" t="s">
        <v>695</v>
      </c>
    </row>
    <row r="614" spans="1:4" s="18" customFormat="1" x14ac:dyDescent="0.25">
      <c r="A614" s="2">
        <v>613</v>
      </c>
      <c r="B614" s="5" t="s">
        <v>696</v>
      </c>
      <c r="C614" s="5">
        <v>181712532329</v>
      </c>
      <c r="D614" s="2" t="s">
        <v>697</v>
      </c>
    </row>
    <row r="615" spans="1:4" s="18" customFormat="1" x14ac:dyDescent="0.25">
      <c r="A615" s="2">
        <v>614</v>
      </c>
      <c r="B615" s="5" t="s">
        <v>698</v>
      </c>
      <c r="C615" s="5">
        <v>181712570717</v>
      </c>
      <c r="D615" s="2" t="s">
        <v>699</v>
      </c>
    </row>
    <row r="616" spans="1:4" s="18" customFormat="1" x14ac:dyDescent="0.25">
      <c r="A616" s="2">
        <v>615</v>
      </c>
      <c r="B616" s="5" t="s">
        <v>700</v>
      </c>
      <c r="C616" s="5">
        <v>181712688452</v>
      </c>
      <c r="D616" s="2" t="s">
        <v>701</v>
      </c>
    </row>
    <row r="617" spans="1:4" s="18" customFormat="1" x14ac:dyDescent="0.25">
      <c r="A617" s="2">
        <v>616</v>
      </c>
      <c r="B617" s="5" t="s">
        <v>702</v>
      </c>
      <c r="C617" s="5">
        <v>181712689175</v>
      </c>
      <c r="D617" s="2" t="s">
        <v>703</v>
      </c>
    </row>
    <row r="618" spans="1:4" s="18" customFormat="1" ht="25.5" x14ac:dyDescent="0.25">
      <c r="A618" s="2">
        <v>617</v>
      </c>
      <c r="B618" s="5" t="s">
        <v>704</v>
      </c>
      <c r="C618" s="5">
        <v>181712716984</v>
      </c>
      <c r="D618" s="2" t="s">
        <v>705</v>
      </c>
    </row>
    <row r="619" spans="1:4" s="18" customFormat="1" x14ac:dyDescent="0.25">
      <c r="A619" s="2">
        <v>618</v>
      </c>
      <c r="B619" s="5" t="s">
        <v>706</v>
      </c>
      <c r="C619" s="5">
        <v>181810002603</v>
      </c>
      <c r="D619" s="2" t="s">
        <v>707</v>
      </c>
    </row>
    <row r="620" spans="1:4" s="18" customFormat="1" x14ac:dyDescent="0.25">
      <c r="A620" s="2">
        <v>619</v>
      </c>
      <c r="B620" s="5" t="s">
        <v>708</v>
      </c>
      <c r="C620" s="5">
        <v>181810085315</v>
      </c>
      <c r="D620" s="2" t="s">
        <v>709</v>
      </c>
    </row>
    <row r="621" spans="1:4" s="18" customFormat="1" x14ac:dyDescent="0.25">
      <c r="A621" s="2">
        <v>620</v>
      </c>
      <c r="B621" s="5" t="s">
        <v>710</v>
      </c>
      <c r="C621" s="5">
        <v>181810099661</v>
      </c>
      <c r="D621" s="2" t="s">
        <v>711</v>
      </c>
    </row>
    <row r="622" spans="1:4" s="18" customFormat="1" x14ac:dyDescent="0.25">
      <c r="A622" s="2">
        <v>621</v>
      </c>
      <c r="B622" s="5" t="s">
        <v>712</v>
      </c>
      <c r="C622" s="5">
        <v>181810145123</v>
      </c>
      <c r="D622" s="2" t="s">
        <v>713</v>
      </c>
    </row>
    <row r="623" spans="1:4" s="18" customFormat="1" x14ac:dyDescent="0.25">
      <c r="A623" s="2">
        <v>622</v>
      </c>
      <c r="B623" s="5" t="s">
        <v>714</v>
      </c>
      <c r="C623" s="5">
        <v>181810190505</v>
      </c>
      <c r="D623" s="2" t="s">
        <v>715</v>
      </c>
    </row>
    <row r="624" spans="1:4" s="18" customFormat="1" x14ac:dyDescent="0.25">
      <c r="A624" s="2">
        <v>623</v>
      </c>
      <c r="B624" s="5" t="s">
        <v>716</v>
      </c>
      <c r="C624" s="5">
        <v>181810314452</v>
      </c>
      <c r="D624" s="2" t="s">
        <v>717</v>
      </c>
    </row>
    <row r="625" spans="1:4" s="18" customFormat="1" x14ac:dyDescent="0.25">
      <c r="A625" s="2">
        <v>624</v>
      </c>
      <c r="B625" s="5" t="s">
        <v>718</v>
      </c>
      <c r="C625" s="5">
        <v>181810492835</v>
      </c>
      <c r="D625" s="2" t="s">
        <v>719</v>
      </c>
    </row>
    <row r="626" spans="1:4" s="18" customFormat="1" x14ac:dyDescent="0.25">
      <c r="A626" s="2">
        <v>625</v>
      </c>
      <c r="B626" s="5" t="s">
        <v>720</v>
      </c>
      <c r="C626" s="5">
        <v>181810524188</v>
      </c>
      <c r="D626" s="2" t="s">
        <v>721</v>
      </c>
    </row>
    <row r="627" spans="1:4" s="18" customFormat="1" x14ac:dyDescent="0.25">
      <c r="A627" s="2">
        <v>626</v>
      </c>
      <c r="B627" s="5" t="s">
        <v>722</v>
      </c>
      <c r="C627" s="5">
        <v>181810577937</v>
      </c>
      <c r="D627" s="2" t="s">
        <v>723</v>
      </c>
    </row>
    <row r="628" spans="1:4" s="18" customFormat="1" x14ac:dyDescent="0.25">
      <c r="A628" s="2">
        <v>627</v>
      </c>
      <c r="B628" s="5" t="s">
        <v>724</v>
      </c>
      <c r="C628" s="5">
        <v>181810595011</v>
      </c>
      <c r="D628" s="2" t="s">
        <v>725</v>
      </c>
    </row>
    <row r="629" spans="1:4" s="18" customFormat="1" x14ac:dyDescent="0.25">
      <c r="A629" s="2">
        <v>628</v>
      </c>
      <c r="B629" s="5" t="s">
        <v>726</v>
      </c>
      <c r="C629" s="5">
        <v>181810596273</v>
      </c>
      <c r="D629" s="2" t="s">
        <v>727</v>
      </c>
    </row>
    <row r="630" spans="1:4" s="18" customFormat="1" x14ac:dyDescent="0.25">
      <c r="A630" s="2">
        <v>629</v>
      </c>
      <c r="B630" s="5" t="s">
        <v>728</v>
      </c>
      <c r="C630" s="5">
        <v>181810601896</v>
      </c>
      <c r="D630" s="2" t="s">
        <v>729</v>
      </c>
    </row>
    <row r="631" spans="1:4" s="18" customFormat="1" x14ac:dyDescent="0.25">
      <c r="A631" s="2">
        <v>630</v>
      </c>
      <c r="B631" s="5" t="s">
        <v>730</v>
      </c>
      <c r="C631" s="5">
        <v>181810672415</v>
      </c>
      <c r="D631" s="2" t="s">
        <v>731</v>
      </c>
    </row>
    <row r="632" spans="1:4" s="18" customFormat="1" x14ac:dyDescent="0.25">
      <c r="A632" s="2">
        <v>631</v>
      </c>
      <c r="B632" s="5" t="s">
        <v>732</v>
      </c>
      <c r="C632" s="5">
        <v>181810684738</v>
      </c>
      <c r="D632" s="2" t="s">
        <v>733</v>
      </c>
    </row>
    <row r="633" spans="1:4" s="18" customFormat="1" x14ac:dyDescent="0.25">
      <c r="A633" s="2">
        <v>632</v>
      </c>
      <c r="B633" s="5" t="s">
        <v>734</v>
      </c>
      <c r="C633" s="5">
        <v>181810715456</v>
      </c>
      <c r="D633" s="2" t="s">
        <v>735</v>
      </c>
    </row>
    <row r="634" spans="1:4" s="18" customFormat="1" x14ac:dyDescent="0.25">
      <c r="A634" s="2">
        <v>633</v>
      </c>
      <c r="B634" s="5" t="s">
        <v>736</v>
      </c>
      <c r="C634" s="5">
        <v>181810715478</v>
      </c>
      <c r="D634" s="2" t="s">
        <v>737</v>
      </c>
    </row>
    <row r="635" spans="1:4" s="18" customFormat="1" x14ac:dyDescent="0.25">
      <c r="A635" s="2">
        <v>634</v>
      </c>
      <c r="B635" s="5" t="s">
        <v>738</v>
      </c>
      <c r="C635" s="5">
        <v>181810719954</v>
      </c>
      <c r="D635" s="2" t="s">
        <v>739</v>
      </c>
    </row>
    <row r="636" spans="1:4" s="18" customFormat="1" x14ac:dyDescent="0.25">
      <c r="A636" s="2">
        <v>635</v>
      </c>
      <c r="B636" s="5" t="s">
        <v>740</v>
      </c>
      <c r="C636" s="5">
        <v>181810729269</v>
      </c>
      <c r="D636" s="2" t="s">
        <v>741</v>
      </c>
    </row>
    <row r="637" spans="1:4" s="18" customFormat="1" x14ac:dyDescent="0.25">
      <c r="A637" s="2">
        <v>636</v>
      </c>
      <c r="B637" s="5" t="s">
        <v>742</v>
      </c>
      <c r="C637" s="5">
        <v>181810764256</v>
      </c>
      <c r="D637" s="2" t="s">
        <v>743</v>
      </c>
    </row>
    <row r="638" spans="1:4" s="18" customFormat="1" x14ac:dyDescent="0.25">
      <c r="A638" s="2">
        <v>637</v>
      </c>
      <c r="B638" s="5" t="s">
        <v>744</v>
      </c>
      <c r="C638" s="5">
        <v>181810801320</v>
      </c>
      <c r="D638" s="2" t="s">
        <v>745</v>
      </c>
    </row>
    <row r="639" spans="1:4" s="18" customFormat="1" x14ac:dyDescent="0.25">
      <c r="A639" s="2">
        <v>638</v>
      </c>
      <c r="B639" s="5" t="s">
        <v>746</v>
      </c>
      <c r="C639" s="5">
        <v>181810814861</v>
      </c>
      <c r="D639" s="2" t="s">
        <v>747</v>
      </c>
    </row>
    <row r="640" spans="1:4" s="18" customFormat="1" x14ac:dyDescent="0.25">
      <c r="A640" s="2">
        <v>639</v>
      </c>
      <c r="B640" s="5" t="s">
        <v>748</v>
      </c>
      <c r="C640" s="5">
        <v>181810913133</v>
      </c>
      <c r="D640" s="2" t="s">
        <v>749</v>
      </c>
    </row>
    <row r="641" spans="1:4" s="18" customFormat="1" x14ac:dyDescent="0.25">
      <c r="A641" s="2">
        <v>640</v>
      </c>
      <c r="B641" s="5" t="s">
        <v>750</v>
      </c>
      <c r="C641" s="5">
        <v>181810926113</v>
      </c>
      <c r="D641" s="2" t="s">
        <v>751</v>
      </c>
    </row>
    <row r="642" spans="1:4" s="18" customFormat="1" ht="25.5" x14ac:dyDescent="0.25">
      <c r="A642" s="2">
        <v>641</v>
      </c>
      <c r="B642" s="5" t="s">
        <v>752</v>
      </c>
      <c r="C642" s="5">
        <v>181810939610</v>
      </c>
      <c r="D642" s="2" t="s">
        <v>753</v>
      </c>
    </row>
    <row r="643" spans="1:4" s="18" customFormat="1" x14ac:dyDescent="0.25">
      <c r="A643" s="2">
        <v>642</v>
      </c>
      <c r="B643" s="5" t="s">
        <v>754</v>
      </c>
      <c r="C643" s="5">
        <v>181810942544</v>
      </c>
      <c r="D643" s="2" t="s">
        <v>755</v>
      </c>
    </row>
    <row r="644" spans="1:4" s="18" customFormat="1" x14ac:dyDescent="0.25">
      <c r="A644" s="2">
        <v>643</v>
      </c>
      <c r="B644" s="5" t="s">
        <v>756</v>
      </c>
      <c r="C644" s="5">
        <v>181810985724</v>
      </c>
      <c r="D644" s="2" t="s">
        <v>757</v>
      </c>
    </row>
    <row r="645" spans="1:4" s="18" customFormat="1" x14ac:dyDescent="0.25">
      <c r="A645" s="2">
        <v>644</v>
      </c>
      <c r="B645" s="5" t="s">
        <v>758</v>
      </c>
      <c r="C645" s="5">
        <v>181810986986</v>
      </c>
      <c r="D645" s="2" t="s">
        <v>759</v>
      </c>
    </row>
    <row r="646" spans="1:4" s="18" customFormat="1" x14ac:dyDescent="0.25">
      <c r="A646" s="2">
        <v>645</v>
      </c>
      <c r="B646" s="5" t="s">
        <v>760</v>
      </c>
      <c r="C646" s="5">
        <v>181811004583</v>
      </c>
      <c r="D646" s="2" t="s">
        <v>761</v>
      </c>
    </row>
    <row r="647" spans="1:4" s="18" customFormat="1" x14ac:dyDescent="0.25">
      <c r="A647" s="2">
        <v>646</v>
      </c>
      <c r="B647" s="5" t="s">
        <v>762</v>
      </c>
      <c r="C647" s="5">
        <v>181811017156</v>
      </c>
      <c r="D647" s="2" t="s">
        <v>763</v>
      </c>
    </row>
    <row r="648" spans="1:4" s="18" customFormat="1" x14ac:dyDescent="0.25">
      <c r="A648" s="2">
        <v>647</v>
      </c>
      <c r="B648" s="5" t="s">
        <v>764</v>
      </c>
      <c r="C648" s="5">
        <v>181811080105</v>
      </c>
      <c r="D648" s="2" t="s">
        <v>765</v>
      </c>
    </row>
    <row r="649" spans="1:4" s="18" customFormat="1" ht="25.5" x14ac:dyDescent="0.25">
      <c r="A649" s="2">
        <v>648</v>
      </c>
      <c r="B649" s="5" t="s">
        <v>766</v>
      </c>
      <c r="C649" s="5">
        <v>181811081653</v>
      </c>
      <c r="D649" s="2" t="s">
        <v>767</v>
      </c>
    </row>
    <row r="650" spans="1:4" s="18" customFormat="1" x14ac:dyDescent="0.25">
      <c r="A650" s="2">
        <v>649</v>
      </c>
      <c r="B650" s="5" t="s">
        <v>768</v>
      </c>
      <c r="C650" s="5">
        <v>181811091375</v>
      </c>
      <c r="D650" s="2" t="s">
        <v>769</v>
      </c>
    </row>
    <row r="651" spans="1:4" s="18" customFormat="1" x14ac:dyDescent="0.25">
      <c r="A651" s="2">
        <v>650</v>
      </c>
      <c r="B651" s="5" t="s">
        <v>770</v>
      </c>
      <c r="C651" s="5">
        <v>181811099843</v>
      </c>
      <c r="D651" s="2" t="s">
        <v>771</v>
      </c>
    </row>
    <row r="652" spans="1:4" s="18" customFormat="1" x14ac:dyDescent="0.25">
      <c r="A652" s="2">
        <v>651</v>
      </c>
      <c r="B652" s="5" t="s">
        <v>772</v>
      </c>
      <c r="C652" s="5">
        <v>181811123366</v>
      </c>
      <c r="D652" s="2" t="s">
        <v>773</v>
      </c>
    </row>
    <row r="653" spans="1:4" s="18" customFormat="1" x14ac:dyDescent="0.25">
      <c r="A653" s="2">
        <v>652</v>
      </c>
      <c r="B653" s="5" t="s">
        <v>774</v>
      </c>
      <c r="C653" s="5">
        <v>181811126734</v>
      </c>
      <c r="D653" s="2" t="s">
        <v>775</v>
      </c>
    </row>
    <row r="654" spans="1:4" s="18" customFormat="1" x14ac:dyDescent="0.25">
      <c r="A654" s="2">
        <v>653</v>
      </c>
      <c r="B654" s="5" t="s">
        <v>776</v>
      </c>
      <c r="C654" s="5">
        <v>181811134779</v>
      </c>
      <c r="D654" s="2" t="s">
        <v>777</v>
      </c>
    </row>
    <row r="655" spans="1:4" s="18" customFormat="1" x14ac:dyDescent="0.25">
      <c r="A655" s="2">
        <v>654</v>
      </c>
      <c r="B655" s="5" t="s">
        <v>778</v>
      </c>
      <c r="C655" s="5">
        <v>181811138859</v>
      </c>
      <c r="D655" s="2" t="s">
        <v>779</v>
      </c>
    </row>
    <row r="656" spans="1:4" s="18" customFormat="1" x14ac:dyDescent="0.25">
      <c r="A656" s="2">
        <v>655</v>
      </c>
      <c r="B656" s="5" t="s">
        <v>780</v>
      </c>
      <c r="C656" s="5">
        <v>181811146673</v>
      </c>
      <c r="D656" s="2" t="s">
        <v>781</v>
      </c>
    </row>
    <row r="657" spans="1:4" s="18" customFormat="1" x14ac:dyDescent="0.25">
      <c r="A657" s="2">
        <v>656</v>
      </c>
      <c r="B657" s="5" t="s">
        <v>782</v>
      </c>
      <c r="C657" s="5">
        <v>181811204553</v>
      </c>
      <c r="D657" s="2" t="s">
        <v>783</v>
      </c>
    </row>
    <row r="658" spans="1:4" s="18" customFormat="1" x14ac:dyDescent="0.25">
      <c r="A658" s="2">
        <v>657</v>
      </c>
      <c r="B658" s="5" t="s">
        <v>784</v>
      </c>
      <c r="C658" s="5">
        <v>181811208259</v>
      </c>
      <c r="D658" s="2" t="s">
        <v>785</v>
      </c>
    </row>
    <row r="659" spans="1:4" s="18" customFormat="1" x14ac:dyDescent="0.25">
      <c r="A659" s="2">
        <v>658</v>
      </c>
      <c r="B659" s="5" t="s">
        <v>786</v>
      </c>
      <c r="C659" s="5">
        <v>181811344768</v>
      </c>
      <c r="D659" s="2" t="s">
        <v>787</v>
      </c>
    </row>
    <row r="660" spans="1:4" s="18" customFormat="1" x14ac:dyDescent="0.25">
      <c r="A660" s="2">
        <v>659</v>
      </c>
      <c r="B660" s="5" t="s">
        <v>788</v>
      </c>
      <c r="C660" s="5">
        <v>181811361053</v>
      </c>
      <c r="D660" s="2" t="s">
        <v>789</v>
      </c>
    </row>
    <row r="661" spans="1:4" s="18" customFormat="1" x14ac:dyDescent="0.25">
      <c r="A661" s="2">
        <v>660</v>
      </c>
      <c r="B661" s="5" t="s">
        <v>790</v>
      </c>
      <c r="C661" s="5">
        <v>181811362260</v>
      </c>
      <c r="D661" s="2" t="s">
        <v>791</v>
      </c>
    </row>
    <row r="662" spans="1:4" s="18" customFormat="1" x14ac:dyDescent="0.25">
      <c r="A662" s="2">
        <v>661</v>
      </c>
      <c r="B662" s="5" t="s">
        <v>792</v>
      </c>
      <c r="C662" s="5">
        <v>181811408563</v>
      </c>
      <c r="D662" s="2" t="s">
        <v>793</v>
      </c>
    </row>
    <row r="663" spans="1:4" s="18" customFormat="1" x14ac:dyDescent="0.25">
      <c r="A663" s="2">
        <v>662</v>
      </c>
      <c r="B663" s="5" t="s">
        <v>794</v>
      </c>
      <c r="C663" s="5">
        <v>181811422092</v>
      </c>
      <c r="D663" s="2" t="s">
        <v>795</v>
      </c>
    </row>
    <row r="664" spans="1:4" s="18" customFormat="1" ht="25.5" x14ac:dyDescent="0.25">
      <c r="A664" s="2">
        <v>663</v>
      </c>
      <c r="B664" s="5" t="s">
        <v>796</v>
      </c>
      <c r="C664" s="5">
        <v>181811424878</v>
      </c>
      <c r="D664" s="2" t="s">
        <v>797</v>
      </c>
    </row>
    <row r="665" spans="1:4" s="18" customFormat="1" x14ac:dyDescent="0.25">
      <c r="A665" s="2">
        <v>664</v>
      </c>
      <c r="B665" s="5" t="s">
        <v>798</v>
      </c>
      <c r="C665" s="5">
        <v>181811553396</v>
      </c>
      <c r="D665" s="2" t="s">
        <v>799</v>
      </c>
    </row>
    <row r="666" spans="1:4" s="18" customFormat="1" x14ac:dyDescent="0.25">
      <c r="A666" s="2">
        <v>665</v>
      </c>
      <c r="B666" s="5" t="s">
        <v>800</v>
      </c>
      <c r="C666" s="5">
        <v>181811595413</v>
      </c>
      <c r="D666" s="2" t="s">
        <v>801</v>
      </c>
    </row>
    <row r="667" spans="1:4" s="18" customFormat="1" x14ac:dyDescent="0.25">
      <c r="A667" s="2">
        <v>666</v>
      </c>
      <c r="B667" s="5" t="s">
        <v>802</v>
      </c>
      <c r="C667" s="5">
        <v>181811623632</v>
      </c>
      <c r="D667" s="2" t="s">
        <v>803</v>
      </c>
    </row>
    <row r="668" spans="1:4" s="18" customFormat="1" x14ac:dyDescent="0.25">
      <c r="A668" s="2">
        <v>667</v>
      </c>
      <c r="B668" s="5" t="s">
        <v>804</v>
      </c>
      <c r="C668" s="5">
        <v>181811637357</v>
      </c>
      <c r="D668" s="2" t="s">
        <v>805</v>
      </c>
    </row>
    <row r="669" spans="1:4" s="18" customFormat="1" x14ac:dyDescent="0.25">
      <c r="A669" s="2">
        <v>668</v>
      </c>
      <c r="B669" s="5" t="s">
        <v>806</v>
      </c>
      <c r="C669" s="5">
        <v>181811711371</v>
      </c>
      <c r="D669" s="2" t="s">
        <v>807</v>
      </c>
    </row>
    <row r="670" spans="1:4" s="18" customFormat="1" x14ac:dyDescent="0.25">
      <c r="A670" s="2">
        <v>669</v>
      </c>
      <c r="B670" s="5" t="s">
        <v>808</v>
      </c>
      <c r="C670" s="5">
        <v>181811722405</v>
      </c>
      <c r="D670" s="2" t="s">
        <v>809</v>
      </c>
    </row>
    <row r="671" spans="1:4" s="18" customFormat="1" ht="25.5" x14ac:dyDescent="0.25">
      <c r="A671" s="2">
        <v>670</v>
      </c>
      <c r="B671" s="5" t="s">
        <v>810</v>
      </c>
      <c r="C671" s="5">
        <v>181811734139</v>
      </c>
      <c r="D671" s="2" t="s">
        <v>811</v>
      </c>
    </row>
    <row r="672" spans="1:4" s="18" customFormat="1" x14ac:dyDescent="0.25">
      <c r="A672" s="2">
        <v>671</v>
      </c>
      <c r="B672" s="5" t="s">
        <v>812</v>
      </c>
      <c r="C672" s="5">
        <v>182220073927</v>
      </c>
      <c r="D672" s="2" t="s">
        <v>813</v>
      </c>
    </row>
    <row r="673" spans="1:4" s="18" customFormat="1" x14ac:dyDescent="0.25">
      <c r="A673" s="2">
        <v>672</v>
      </c>
      <c r="B673" s="5" t="s">
        <v>814</v>
      </c>
      <c r="C673" s="5">
        <v>182220111296</v>
      </c>
      <c r="D673" s="2" t="s">
        <v>815</v>
      </c>
    </row>
    <row r="674" spans="1:4" s="18" customFormat="1" x14ac:dyDescent="0.25">
      <c r="A674" s="2">
        <v>673</v>
      </c>
      <c r="B674" s="5" t="s">
        <v>816</v>
      </c>
      <c r="C674" s="5">
        <v>182320000977</v>
      </c>
      <c r="D674" s="2" t="s">
        <v>817</v>
      </c>
    </row>
    <row r="675" spans="1:4" s="18" customFormat="1" x14ac:dyDescent="0.25">
      <c r="A675" s="2">
        <v>674</v>
      </c>
      <c r="B675" s="5" t="s">
        <v>818</v>
      </c>
      <c r="C675" s="5">
        <v>182320046725</v>
      </c>
      <c r="D675" s="2" t="s">
        <v>819</v>
      </c>
    </row>
    <row r="676" spans="1:4" s="18" customFormat="1" x14ac:dyDescent="0.25">
      <c r="A676" s="2">
        <v>675</v>
      </c>
      <c r="B676" s="5" t="s">
        <v>820</v>
      </c>
      <c r="C676" s="5">
        <v>182320151442</v>
      </c>
      <c r="D676" s="2" t="s">
        <v>821</v>
      </c>
    </row>
    <row r="677" spans="1:4" s="18" customFormat="1" x14ac:dyDescent="0.25">
      <c r="A677" s="2">
        <v>676</v>
      </c>
      <c r="B677" s="5" t="s">
        <v>822</v>
      </c>
      <c r="C677" s="5">
        <v>182720891792</v>
      </c>
      <c r="D677" s="2" t="s">
        <v>823</v>
      </c>
    </row>
    <row r="678" spans="1:4" s="18" customFormat="1" x14ac:dyDescent="0.25">
      <c r="A678" s="2">
        <v>677</v>
      </c>
      <c r="B678" s="5" t="s">
        <v>824</v>
      </c>
      <c r="C678" s="5">
        <v>182721056722</v>
      </c>
      <c r="D678" s="2" t="s">
        <v>825</v>
      </c>
    </row>
    <row r="679" spans="1:4" s="18" customFormat="1" x14ac:dyDescent="0.25">
      <c r="A679" s="2">
        <v>678</v>
      </c>
      <c r="B679" s="5" t="s">
        <v>826</v>
      </c>
      <c r="C679" s="5">
        <v>302420166793</v>
      </c>
      <c r="D679" s="2" t="s">
        <v>827</v>
      </c>
    </row>
    <row r="680" spans="1:4" s="18" customFormat="1" x14ac:dyDescent="0.25">
      <c r="A680" s="2">
        <v>679</v>
      </c>
      <c r="B680" s="5" t="s">
        <v>828</v>
      </c>
      <c r="C680" s="5">
        <v>450420104886</v>
      </c>
      <c r="D680" s="2" t="s">
        <v>829</v>
      </c>
    </row>
    <row r="681" spans="1:4" s="18" customFormat="1" x14ac:dyDescent="0.25">
      <c r="A681" s="2">
        <v>680</v>
      </c>
      <c r="B681" s="5" t="s">
        <v>830</v>
      </c>
      <c r="C681" s="5">
        <v>451610947028</v>
      </c>
      <c r="D681" s="2" t="s">
        <v>831</v>
      </c>
    </row>
    <row r="682" spans="1:4" s="18" customFormat="1" x14ac:dyDescent="0.25">
      <c r="A682" s="2">
        <v>681</v>
      </c>
      <c r="B682" s="5" t="s">
        <v>832</v>
      </c>
      <c r="C682" s="5">
        <v>511713188886</v>
      </c>
      <c r="D682" s="2" t="s">
        <v>833</v>
      </c>
    </row>
    <row r="683" spans="1:4" s="18" customFormat="1" ht="25.5" x14ac:dyDescent="0.25">
      <c r="A683" s="2">
        <v>682</v>
      </c>
      <c r="B683" s="5" t="s">
        <v>834</v>
      </c>
      <c r="C683" s="5">
        <v>582310546957</v>
      </c>
      <c r="D683" s="2" t="s">
        <v>835</v>
      </c>
    </row>
    <row r="684" spans="1:4" s="18" customFormat="1" x14ac:dyDescent="0.25">
      <c r="A684" s="2">
        <v>683</v>
      </c>
      <c r="B684" s="5" t="s">
        <v>836</v>
      </c>
      <c r="C684" s="5">
        <v>600819449909</v>
      </c>
      <c r="D684" s="2" t="s">
        <v>837</v>
      </c>
    </row>
    <row r="685" spans="1:4" s="18" customFormat="1" x14ac:dyDescent="0.25">
      <c r="A685" s="2">
        <v>684</v>
      </c>
      <c r="B685" s="5" t="s">
        <v>838</v>
      </c>
      <c r="C685" s="5">
        <v>181600292588</v>
      </c>
      <c r="D685" s="2" t="s">
        <v>839</v>
      </c>
    </row>
    <row r="686" spans="1:4" s="18" customFormat="1" x14ac:dyDescent="0.25">
      <c r="A686" s="2">
        <v>685</v>
      </c>
      <c r="B686" s="5" t="s">
        <v>840</v>
      </c>
      <c r="C686" s="5">
        <v>181600286363</v>
      </c>
      <c r="D686" s="2" t="s">
        <v>841</v>
      </c>
    </row>
    <row r="687" spans="1:4" s="18" customFormat="1" x14ac:dyDescent="0.25">
      <c r="A687" s="2">
        <v>686</v>
      </c>
      <c r="B687" s="5" t="s">
        <v>842</v>
      </c>
      <c r="C687" s="5">
        <v>181600249314</v>
      </c>
      <c r="D687" s="2" t="s">
        <v>843</v>
      </c>
    </row>
    <row r="688" spans="1:4" s="18" customFormat="1" x14ac:dyDescent="0.25">
      <c r="A688" s="2">
        <v>687</v>
      </c>
      <c r="B688" s="5" t="s">
        <v>844</v>
      </c>
      <c r="C688" s="5">
        <v>181600215205</v>
      </c>
      <c r="D688" s="2" t="s">
        <v>845</v>
      </c>
    </row>
    <row r="689" spans="1:4" s="18" customFormat="1" x14ac:dyDescent="0.25">
      <c r="A689" s="2">
        <v>688</v>
      </c>
      <c r="B689" s="5" t="s">
        <v>846</v>
      </c>
      <c r="C689" s="5">
        <v>181600273713</v>
      </c>
      <c r="D689" s="2" t="s">
        <v>847</v>
      </c>
    </row>
    <row r="690" spans="1:4" s="18" customFormat="1" x14ac:dyDescent="0.25">
      <c r="A690" s="2">
        <v>689</v>
      </c>
      <c r="B690" s="5" t="s">
        <v>848</v>
      </c>
      <c r="C690" s="5">
        <v>181600290343</v>
      </c>
      <c r="D690" s="2" t="s">
        <v>849</v>
      </c>
    </row>
    <row r="691" spans="1:4" s="18" customFormat="1" x14ac:dyDescent="0.25">
      <c r="A691" s="2">
        <v>690</v>
      </c>
      <c r="B691" s="5" t="s">
        <v>850</v>
      </c>
      <c r="C691" s="5">
        <v>181800010071</v>
      </c>
      <c r="D691" s="2" t="s">
        <v>851</v>
      </c>
    </row>
    <row r="692" spans="1:4" s="18" customFormat="1" x14ac:dyDescent="0.25">
      <c r="A692" s="2">
        <v>691</v>
      </c>
      <c r="B692" s="5" t="s">
        <v>852</v>
      </c>
      <c r="C692" s="5">
        <v>181600251833</v>
      </c>
      <c r="D692" s="2" t="s">
        <v>853</v>
      </c>
    </row>
    <row r="693" spans="1:4" s="18" customFormat="1" x14ac:dyDescent="0.25">
      <c r="A693" s="2">
        <v>692</v>
      </c>
      <c r="B693" s="5" t="s">
        <v>854</v>
      </c>
      <c r="C693" s="5">
        <v>181600236169</v>
      </c>
      <c r="D693" s="2" t="s">
        <v>855</v>
      </c>
    </row>
    <row r="694" spans="1:4" s="18" customFormat="1" x14ac:dyDescent="0.25">
      <c r="A694" s="2">
        <v>693</v>
      </c>
      <c r="B694" s="5" t="s">
        <v>856</v>
      </c>
      <c r="C694" s="5">
        <v>181600245916</v>
      </c>
      <c r="D694" s="2" t="s">
        <v>17368</v>
      </c>
    </row>
    <row r="695" spans="1:4" s="18" customFormat="1" x14ac:dyDescent="0.25">
      <c r="A695" s="2">
        <v>694</v>
      </c>
      <c r="B695" s="5" t="s">
        <v>857</v>
      </c>
      <c r="C695" s="5">
        <v>181600272330</v>
      </c>
      <c r="D695" s="2" t="s">
        <v>858</v>
      </c>
    </row>
    <row r="696" spans="1:4" s="18" customFormat="1" x14ac:dyDescent="0.25">
      <c r="A696" s="2">
        <v>695</v>
      </c>
      <c r="B696" s="5" t="s">
        <v>859</v>
      </c>
      <c r="C696" s="5">
        <v>181600214696</v>
      </c>
      <c r="D696" s="2" t="s">
        <v>860</v>
      </c>
    </row>
    <row r="697" spans="1:4" s="18" customFormat="1" x14ac:dyDescent="0.25">
      <c r="A697" s="2">
        <v>696</v>
      </c>
      <c r="B697" s="5" t="s">
        <v>861</v>
      </c>
      <c r="C697" s="5">
        <v>181600232617</v>
      </c>
      <c r="D697" s="2" t="s">
        <v>862</v>
      </c>
    </row>
    <row r="698" spans="1:4" s="18" customFormat="1" ht="25.5" x14ac:dyDescent="0.25">
      <c r="A698" s="2">
        <v>697</v>
      </c>
      <c r="B698" s="5" t="s">
        <v>863</v>
      </c>
      <c r="C698" s="5">
        <v>181600052806</v>
      </c>
      <c r="D698" s="2" t="s">
        <v>864</v>
      </c>
    </row>
    <row r="699" spans="1:4" s="18" customFormat="1" ht="25.5" x14ac:dyDescent="0.25">
      <c r="A699" s="2">
        <v>698</v>
      </c>
      <c r="B699" s="5" t="s">
        <v>865</v>
      </c>
      <c r="C699" s="5">
        <v>181600079797</v>
      </c>
      <c r="D699" s="2" t="s">
        <v>866</v>
      </c>
    </row>
    <row r="700" spans="1:4" s="18" customFormat="1" x14ac:dyDescent="0.25">
      <c r="A700" s="2">
        <v>699</v>
      </c>
      <c r="B700" s="5" t="s">
        <v>867</v>
      </c>
      <c r="C700" s="5">
        <v>181600038954</v>
      </c>
      <c r="D700" s="2" t="s">
        <v>868</v>
      </c>
    </row>
    <row r="701" spans="1:4" s="18" customFormat="1" x14ac:dyDescent="0.25">
      <c r="A701" s="2">
        <v>700</v>
      </c>
      <c r="B701" s="5" t="s">
        <v>869</v>
      </c>
      <c r="C701" s="5">
        <v>181600274249</v>
      </c>
      <c r="D701" s="2" t="s">
        <v>870</v>
      </c>
    </row>
    <row r="702" spans="1:4" s="18" customFormat="1" x14ac:dyDescent="0.25">
      <c r="A702" s="2">
        <v>701</v>
      </c>
      <c r="B702" s="5" t="s">
        <v>871</v>
      </c>
      <c r="C702" s="5">
        <v>181600280738</v>
      </c>
      <c r="D702" s="2" t="s">
        <v>872</v>
      </c>
    </row>
    <row r="703" spans="1:4" s="18" customFormat="1" x14ac:dyDescent="0.25">
      <c r="A703" s="2">
        <v>702</v>
      </c>
      <c r="B703" s="5" t="s">
        <v>873</v>
      </c>
      <c r="C703" s="5">
        <v>181600242680</v>
      </c>
      <c r="D703" s="2" t="s">
        <v>874</v>
      </c>
    </row>
    <row r="704" spans="1:4" s="18" customFormat="1" x14ac:dyDescent="0.25">
      <c r="A704" s="2">
        <v>703</v>
      </c>
      <c r="B704" s="5" t="s">
        <v>875</v>
      </c>
      <c r="C704" s="5">
        <v>181600077207</v>
      </c>
      <c r="D704" s="2" t="s">
        <v>17369</v>
      </c>
    </row>
    <row r="705" spans="1:4" s="18" customFormat="1" x14ac:dyDescent="0.25">
      <c r="A705" s="2">
        <v>704</v>
      </c>
      <c r="B705" s="5" t="s">
        <v>876</v>
      </c>
      <c r="C705" s="5">
        <v>181600269418</v>
      </c>
      <c r="D705" s="2" t="s">
        <v>877</v>
      </c>
    </row>
    <row r="706" spans="1:4" s="18" customFormat="1" x14ac:dyDescent="0.25">
      <c r="A706" s="2">
        <v>705</v>
      </c>
      <c r="B706" s="5" t="s">
        <v>878</v>
      </c>
      <c r="C706" s="5">
        <v>181600211449</v>
      </c>
      <c r="D706" s="2" t="s">
        <v>879</v>
      </c>
    </row>
    <row r="707" spans="1:4" s="18" customFormat="1" x14ac:dyDescent="0.25">
      <c r="A707" s="2">
        <v>706</v>
      </c>
      <c r="B707" s="5" t="s">
        <v>880</v>
      </c>
      <c r="C707" s="5">
        <v>181600048984</v>
      </c>
      <c r="D707" s="2" t="s">
        <v>881</v>
      </c>
    </row>
    <row r="708" spans="1:4" s="18" customFormat="1" x14ac:dyDescent="0.25">
      <c r="A708" s="2">
        <v>707</v>
      </c>
      <c r="B708" s="5" t="s">
        <v>882</v>
      </c>
      <c r="C708" s="5">
        <v>181600274953</v>
      </c>
      <c r="D708" s="2" t="s">
        <v>883</v>
      </c>
    </row>
    <row r="709" spans="1:4" s="18" customFormat="1" x14ac:dyDescent="0.25">
      <c r="A709" s="2">
        <v>708</v>
      </c>
      <c r="B709" s="5" t="s">
        <v>884</v>
      </c>
      <c r="C709" s="5">
        <v>181600217579</v>
      </c>
      <c r="D709" s="2" t="s">
        <v>885</v>
      </c>
    </row>
    <row r="710" spans="1:4" s="18" customFormat="1" x14ac:dyDescent="0.25">
      <c r="A710" s="2">
        <v>709</v>
      </c>
      <c r="B710" s="5" t="s">
        <v>886</v>
      </c>
      <c r="C710" s="5">
        <v>181600280091</v>
      </c>
      <c r="D710" s="2" t="s">
        <v>887</v>
      </c>
    </row>
    <row r="711" spans="1:4" s="18" customFormat="1" x14ac:dyDescent="0.25">
      <c r="A711" s="2">
        <v>710</v>
      </c>
      <c r="B711" s="5" t="s">
        <v>888</v>
      </c>
      <c r="C711" s="5">
        <v>181800004363</v>
      </c>
      <c r="D711" s="2" t="s">
        <v>889</v>
      </c>
    </row>
    <row r="712" spans="1:4" s="18" customFormat="1" x14ac:dyDescent="0.25">
      <c r="A712" s="2">
        <v>711</v>
      </c>
      <c r="B712" s="5" t="s">
        <v>890</v>
      </c>
      <c r="C712" s="5">
        <v>181600273944</v>
      </c>
      <c r="D712" s="2" t="s">
        <v>891</v>
      </c>
    </row>
    <row r="713" spans="1:4" s="18" customFormat="1" x14ac:dyDescent="0.25">
      <c r="A713" s="2">
        <v>712</v>
      </c>
      <c r="B713" s="5" t="s">
        <v>892</v>
      </c>
      <c r="C713" s="5">
        <v>181600266481</v>
      </c>
      <c r="D713" s="2" t="s">
        <v>893</v>
      </c>
    </row>
    <row r="714" spans="1:4" s="18" customFormat="1" x14ac:dyDescent="0.25">
      <c r="A714" s="2">
        <v>713</v>
      </c>
      <c r="B714" s="5" t="s">
        <v>894</v>
      </c>
      <c r="C714" s="5">
        <v>181600213786</v>
      </c>
      <c r="D714" s="2" t="s">
        <v>895</v>
      </c>
    </row>
    <row r="715" spans="1:4" s="18" customFormat="1" x14ac:dyDescent="0.25">
      <c r="A715" s="2">
        <v>714</v>
      </c>
      <c r="B715" s="5" t="s">
        <v>896</v>
      </c>
      <c r="C715" s="5">
        <v>181600050128</v>
      </c>
      <c r="D715" s="2" t="s">
        <v>897</v>
      </c>
    </row>
    <row r="716" spans="1:4" s="18" customFormat="1" x14ac:dyDescent="0.25">
      <c r="A716" s="2">
        <v>715</v>
      </c>
      <c r="B716" s="5" t="s">
        <v>898</v>
      </c>
      <c r="C716" s="5">
        <v>181600294507</v>
      </c>
      <c r="D716" s="2" t="s">
        <v>899</v>
      </c>
    </row>
    <row r="717" spans="1:4" s="18" customFormat="1" x14ac:dyDescent="0.25">
      <c r="A717" s="2">
        <v>716</v>
      </c>
      <c r="B717" s="5" t="s">
        <v>900</v>
      </c>
      <c r="C717" s="5">
        <v>181600083080</v>
      </c>
      <c r="D717" s="2" t="s">
        <v>901</v>
      </c>
    </row>
    <row r="718" spans="1:4" s="18" customFormat="1" x14ac:dyDescent="0.25">
      <c r="A718" s="2">
        <v>717</v>
      </c>
      <c r="B718" s="5" t="s">
        <v>902</v>
      </c>
      <c r="C718" s="5">
        <v>181600048346</v>
      </c>
      <c r="D718" s="2" t="s">
        <v>903</v>
      </c>
    </row>
    <row r="719" spans="1:4" s="18" customFormat="1" x14ac:dyDescent="0.25">
      <c r="A719" s="2">
        <v>718</v>
      </c>
      <c r="B719" s="5" t="s">
        <v>904</v>
      </c>
      <c r="C719" s="5">
        <v>181600271563</v>
      </c>
      <c r="D719" s="2" t="s">
        <v>905</v>
      </c>
    </row>
    <row r="720" spans="1:4" s="18" customFormat="1" x14ac:dyDescent="0.25">
      <c r="A720" s="2">
        <v>719</v>
      </c>
      <c r="B720" s="5" t="s">
        <v>906</v>
      </c>
      <c r="C720" s="5">
        <v>181600296184</v>
      </c>
      <c r="D720" s="2" t="s">
        <v>907</v>
      </c>
    </row>
    <row r="721" spans="1:4" s="18" customFormat="1" x14ac:dyDescent="0.25">
      <c r="A721" s="2">
        <v>720</v>
      </c>
      <c r="B721" s="5" t="s">
        <v>908</v>
      </c>
      <c r="C721" s="5">
        <v>181600054219</v>
      </c>
      <c r="D721" s="2" t="s">
        <v>909</v>
      </c>
    </row>
    <row r="722" spans="1:4" s="18" customFormat="1" x14ac:dyDescent="0.25">
      <c r="A722" s="2">
        <v>721</v>
      </c>
      <c r="B722" s="5" t="s">
        <v>910</v>
      </c>
      <c r="C722" s="5">
        <v>181600086668</v>
      </c>
      <c r="D722" s="2" t="s">
        <v>17370</v>
      </c>
    </row>
    <row r="723" spans="1:4" s="18" customFormat="1" x14ac:dyDescent="0.25">
      <c r="A723" s="2">
        <v>722</v>
      </c>
      <c r="B723" s="5" t="s">
        <v>911</v>
      </c>
      <c r="C723" s="5">
        <v>181600257480</v>
      </c>
      <c r="D723" s="2" t="s">
        <v>912</v>
      </c>
    </row>
    <row r="724" spans="1:4" s="18" customFormat="1" x14ac:dyDescent="0.25">
      <c r="A724" s="2">
        <v>723</v>
      </c>
      <c r="B724" s="5" t="s">
        <v>913</v>
      </c>
      <c r="C724" s="5">
        <v>181600310788</v>
      </c>
      <c r="D724" s="2" t="s">
        <v>914</v>
      </c>
    </row>
    <row r="725" spans="1:4" s="18" customFormat="1" x14ac:dyDescent="0.25">
      <c r="A725" s="2">
        <v>724</v>
      </c>
      <c r="B725" s="5" t="s">
        <v>915</v>
      </c>
      <c r="C725" s="5">
        <v>181600054912</v>
      </c>
      <c r="D725" s="2" t="s">
        <v>916</v>
      </c>
    </row>
    <row r="726" spans="1:4" s="18" customFormat="1" x14ac:dyDescent="0.25">
      <c r="A726" s="2">
        <v>725</v>
      </c>
      <c r="B726" s="5" t="s">
        <v>917</v>
      </c>
      <c r="C726" s="5">
        <v>181600313947</v>
      </c>
      <c r="D726" s="2" t="s">
        <v>17371</v>
      </c>
    </row>
    <row r="727" spans="1:4" s="18" customFormat="1" x14ac:dyDescent="0.25">
      <c r="A727" s="2">
        <v>726</v>
      </c>
      <c r="B727" s="5" t="s">
        <v>918</v>
      </c>
      <c r="C727" s="5">
        <v>181600270334</v>
      </c>
      <c r="D727" s="2" t="s">
        <v>919</v>
      </c>
    </row>
    <row r="728" spans="1:4" s="18" customFormat="1" x14ac:dyDescent="0.25">
      <c r="A728" s="2">
        <v>727</v>
      </c>
      <c r="B728" s="5" t="s">
        <v>920</v>
      </c>
      <c r="C728" s="5">
        <v>181200001411</v>
      </c>
      <c r="D728" s="2" t="s">
        <v>921</v>
      </c>
    </row>
    <row r="729" spans="1:4" s="18" customFormat="1" x14ac:dyDescent="0.25">
      <c r="A729" s="2">
        <v>728</v>
      </c>
      <c r="B729" s="5" t="s">
        <v>922</v>
      </c>
      <c r="C729" s="5">
        <v>181600044307</v>
      </c>
      <c r="D729" s="2" t="s">
        <v>923</v>
      </c>
    </row>
    <row r="730" spans="1:4" s="18" customFormat="1" x14ac:dyDescent="0.25">
      <c r="A730" s="2">
        <v>729</v>
      </c>
      <c r="B730" s="5" t="s">
        <v>924</v>
      </c>
      <c r="C730" s="5">
        <v>181600297157</v>
      </c>
      <c r="D730" s="2" t="s">
        <v>925</v>
      </c>
    </row>
    <row r="731" spans="1:4" s="18" customFormat="1" x14ac:dyDescent="0.25">
      <c r="A731" s="2">
        <v>730</v>
      </c>
      <c r="B731" s="5" t="s">
        <v>926</v>
      </c>
      <c r="C731" s="5">
        <v>181800009518</v>
      </c>
      <c r="D731" s="2" t="s">
        <v>927</v>
      </c>
    </row>
    <row r="732" spans="1:4" s="18" customFormat="1" x14ac:dyDescent="0.25">
      <c r="A732" s="2">
        <v>731</v>
      </c>
      <c r="B732" s="5" t="s">
        <v>928</v>
      </c>
      <c r="C732" s="5">
        <v>181600293509</v>
      </c>
      <c r="D732" s="2" t="s">
        <v>929</v>
      </c>
    </row>
    <row r="733" spans="1:4" s="18" customFormat="1" x14ac:dyDescent="0.25">
      <c r="A733" s="2">
        <v>732</v>
      </c>
      <c r="B733" s="5" t="s">
        <v>930</v>
      </c>
      <c r="C733" s="5">
        <v>181600273218</v>
      </c>
      <c r="D733" s="2" t="s">
        <v>931</v>
      </c>
    </row>
    <row r="734" spans="1:4" s="18" customFormat="1" x14ac:dyDescent="0.25">
      <c r="A734" s="2">
        <v>733</v>
      </c>
      <c r="B734" s="5" t="s">
        <v>932</v>
      </c>
      <c r="C734" s="5">
        <v>181600223277</v>
      </c>
      <c r="D734" s="2" t="s">
        <v>933</v>
      </c>
    </row>
    <row r="735" spans="1:4" s="18" customFormat="1" x14ac:dyDescent="0.25">
      <c r="A735" s="2">
        <v>734</v>
      </c>
      <c r="B735" s="5" t="s">
        <v>934</v>
      </c>
      <c r="C735" s="5">
        <v>181600274711</v>
      </c>
      <c r="D735" s="2" t="s">
        <v>935</v>
      </c>
    </row>
    <row r="736" spans="1:4" s="18" customFormat="1" x14ac:dyDescent="0.25">
      <c r="A736" s="2">
        <v>735</v>
      </c>
      <c r="B736" s="5" t="s">
        <v>936</v>
      </c>
      <c r="C736" s="5">
        <v>181600055217</v>
      </c>
      <c r="D736" s="2" t="s">
        <v>937</v>
      </c>
    </row>
    <row r="737" spans="1:4" s="18" customFormat="1" x14ac:dyDescent="0.25">
      <c r="A737" s="2">
        <v>736</v>
      </c>
      <c r="B737" s="5" t="s">
        <v>938</v>
      </c>
      <c r="C737" s="5">
        <v>181600279734</v>
      </c>
      <c r="D737" s="2" t="s">
        <v>939</v>
      </c>
    </row>
    <row r="738" spans="1:4" s="18" customFormat="1" x14ac:dyDescent="0.25">
      <c r="A738" s="2">
        <v>737</v>
      </c>
      <c r="B738" s="5" t="s">
        <v>940</v>
      </c>
      <c r="C738" s="5">
        <v>181600060499</v>
      </c>
      <c r="D738" s="2" t="s">
        <v>941</v>
      </c>
    </row>
    <row r="739" spans="1:4" s="18" customFormat="1" x14ac:dyDescent="0.25">
      <c r="A739" s="2">
        <v>738</v>
      </c>
      <c r="B739" s="5" t="s">
        <v>942</v>
      </c>
      <c r="C739" s="5">
        <v>181600284983</v>
      </c>
      <c r="D739" s="2" t="s">
        <v>943</v>
      </c>
    </row>
    <row r="740" spans="1:4" s="18" customFormat="1" x14ac:dyDescent="0.25">
      <c r="A740" s="2">
        <v>739</v>
      </c>
      <c r="B740" s="5" t="s">
        <v>944</v>
      </c>
      <c r="C740" s="5">
        <v>181600027926</v>
      </c>
      <c r="D740" s="2" t="s">
        <v>945</v>
      </c>
    </row>
    <row r="741" spans="1:4" s="18" customFormat="1" x14ac:dyDescent="0.25">
      <c r="A741" s="2">
        <v>740</v>
      </c>
      <c r="B741" s="5" t="s">
        <v>946</v>
      </c>
      <c r="C741" s="5">
        <v>181600240871</v>
      </c>
      <c r="D741" s="2" t="s">
        <v>947</v>
      </c>
    </row>
    <row r="742" spans="1:4" s="18" customFormat="1" x14ac:dyDescent="0.25">
      <c r="A742" s="2">
        <v>741</v>
      </c>
      <c r="B742" s="5" t="s">
        <v>948</v>
      </c>
      <c r="C742" s="5">
        <v>181600220404</v>
      </c>
      <c r="D742" s="2" t="s">
        <v>949</v>
      </c>
    </row>
    <row r="743" spans="1:4" s="18" customFormat="1" x14ac:dyDescent="0.25">
      <c r="A743" s="2">
        <v>742</v>
      </c>
      <c r="B743" s="5" t="s">
        <v>950</v>
      </c>
      <c r="C743" s="5">
        <v>181700030039</v>
      </c>
      <c r="D743" s="2" t="s">
        <v>951</v>
      </c>
    </row>
    <row r="744" spans="1:4" s="18" customFormat="1" x14ac:dyDescent="0.25">
      <c r="A744" s="2">
        <v>743</v>
      </c>
      <c r="B744" s="5" t="s">
        <v>952</v>
      </c>
      <c r="C744" s="5">
        <v>181600285112</v>
      </c>
      <c r="D744" s="2" t="s">
        <v>953</v>
      </c>
    </row>
    <row r="745" spans="1:4" s="18" customFormat="1" x14ac:dyDescent="0.25">
      <c r="A745" s="2">
        <v>744</v>
      </c>
      <c r="B745" s="5" t="s">
        <v>954</v>
      </c>
      <c r="C745" s="5">
        <v>181600056908</v>
      </c>
      <c r="D745" s="2" t="s">
        <v>955</v>
      </c>
    </row>
    <row r="746" spans="1:4" s="18" customFormat="1" x14ac:dyDescent="0.25">
      <c r="A746" s="2">
        <v>745</v>
      </c>
      <c r="B746" s="5" t="s">
        <v>956</v>
      </c>
      <c r="C746" s="5">
        <v>181600028605</v>
      </c>
      <c r="D746" s="2" t="s">
        <v>957</v>
      </c>
    </row>
    <row r="747" spans="1:4" s="18" customFormat="1" x14ac:dyDescent="0.25">
      <c r="A747" s="2">
        <v>746</v>
      </c>
      <c r="B747" s="5" t="s">
        <v>958</v>
      </c>
      <c r="C747" s="5">
        <v>181600050803</v>
      </c>
      <c r="D747" s="2" t="s">
        <v>959</v>
      </c>
    </row>
    <row r="748" spans="1:4" s="18" customFormat="1" ht="25.5" x14ac:dyDescent="0.25">
      <c r="A748" s="2">
        <v>747</v>
      </c>
      <c r="B748" s="5" t="s">
        <v>960</v>
      </c>
      <c r="C748" s="5">
        <v>181600001658</v>
      </c>
      <c r="D748" s="2" t="s">
        <v>17372</v>
      </c>
    </row>
    <row r="749" spans="1:4" s="18" customFormat="1" ht="25.5" x14ac:dyDescent="0.25">
      <c r="A749" s="2">
        <v>748</v>
      </c>
      <c r="B749" s="5" t="s">
        <v>961</v>
      </c>
      <c r="C749" s="5">
        <v>182700215025</v>
      </c>
      <c r="D749" s="2" t="s">
        <v>962</v>
      </c>
    </row>
    <row r="750" spans="1:4" s="18" customFormat="1" x14ac:dyDescent="0.25">
      <c r="A750" s="2">
        <v>749</v>
      </c>
      <c r="B750" s="5" t="s">
        <v>963</v>
      </c>
      <c r="C750" s="5">
        <v>181600274579</v>
      </c>
      <c r="D750" s="2" t="s">
        <v>964</v>
      </c>
    </row>
    <row r="751" spans="1:4" s="18" customFormat="1" x14ac:dyDescent="0.25">
      <c r="A751" s="2">
        <v>750</v>
      </c>
      <c r="B751" s="5" t="s">
        <v>965</v>
      </c>
      <c r="C751" s="5">
        <v>181600229425</v>
      </c>
      <c r="D751" s="2" t="s">
        <v>966</v>
      </c>
    </row>
    <row r="752" spans="1:4" s="18" customFormat="1" x14ac:dyDescent="0.25">
      <c r="A752" s="2">
        <v>751</v>
      </c>
      <c r="B752" s="5" t="s">
        <v>967</v>
      </c>
      <c r="C752" s="5">
        <v>181600258588</v>
      </c>
      <c r="D752" s="2" t="s">
        <v>968</v>
      </c>
    </row>
    <row r="753" spans="1:4" s="18" customFormat="1" x14ac:dyDescent="0.25">
      <c r="A753" s="2">
        <v>752</v>
      </c>
      <c r="B753" s="5" t="s">
        <v>969</v>
      </c>
      <c r="C753" s="5">
        <v>181600063086</v>
      </c>
      <c r="D753" s="2" t="s">
        <v>970</v>
      </c>
    </row>
    <row r="754" spans="1:4" s="18" customFormat="1" x14ac:dyDescent="0.25">
      <c r="A754" s="2">
        <v>753</v>
      </c>
      <c r="B754" s="5" t="s">
        <v>971</v>
      </c>
      <c r="C754" s="5">
        <v>600500061820</v>
      </c>
      <c r="D754" s="2" t="s">
        <v>972</v>
      </c>
    </row>
    <row r="755" spans="1:4" s="18" customFormat="1" x14ac:dyDescent="0.25">
      <c r="A755" s="2">
        <v>754</v>
      </c>
      <c r="B755" s="5" t="s">
        <v>973</v>
      </c>
      <c r="C755" s="5">
        <v>181700031730</v>
      </c>
      <c r="D755" s="2" t="s">
        <v>974</v>
      </c>
    </row>
    <row r="756" spans="1:4" s="18" customFormat="1" x14ac:dyDescent="0.25">
      <c r="A756" s="2">
        <v>755</v>
      </c>
      <c r="B756" s="5" t="s">
        <v>975</v>
      </c>
      <c r="C756" s="5">
        <v>181600015889</v>
      </c>
      <c r="D756" s="2" t="s">
        <v>976</v>
      </c>
    </row>
    <row r="757" spans="1:4" s="18" customFormat="1" x14ac:dyDescent="0.25">
      <c r="A757" s="2">
        <v>756</v>
      </c>
      <c r="B757" s="5" t="s">
        <v>977</v>
      </c>
      <c r="C757" s="5">
        <v>181600018652</v>
      </c>
      <c r="D757" s="2" t="s">
        <v>978</v>
      </c>
    </row>
    <row r="758" spans="1:4" s="18" customFormat="1" x14ac:dyDescent="0.25">
      <c r="A758" s="2">
        <v>757</v>
      </c>
      <c r="B758" s="5" t="s">
        <v>979</v>
      </c>
      <c r="C758" s="5">
        <v>181600243029</v>
      </c>
      <c r="D758" s="2" t="s">
        <v>980</v>
      </c>
    </row>
    <row r="759" spans="1:4" s="18" customFormat="1" x14ac:dyDescent="0.25">
      <c r="A759" s="2">
        <v>758</v>
      </c>
      <c r="B759" s="5" t="s">
        <v>981</v>
      </c>
      <c r="C759" s="5">
        <v>181600246276</v>
      </c>
      <c r="D759" s="2" t="s">
        <v>982</v>
      </c>
    </row>
    <row r="760" spans="1:4" s="18" customFormat="1" x14ac:dyDescent="0.25">
      <c r="A760" s="2">
        <v>759</v>
      </c>
      <c r="B760" s="5" t="s">
        <v>983</v>
      </c>
      <c r="C760" s="5">
        <v>181600287564</v>
      </c>
      <c r="D760" s="2" t="s">
        <v>984</v>
      </c>
    </row>
    <row r="761" spans="1:4" s="18" customFormat="1" x14ac:dyDescent="0.25">
      <c r="A761" s="2">
        <v>760</v>
      </c>
      <c r="B761" s="5" t="s">
        <v>985</v>
      </c>
      <c r="C761" s="5">
        <v>181600077581</v>
      </c>
      <c r="D761" s="2" t="s">
        <v>986</v>
      </c>
    </row>
    <row r="762" spans="1:4" s="18" customFormat="1" x14ac:dyDescent="0.25">
      <c r="A762" s="2">
        <v>761</v>
      </c>
      <c r="B762" s="5" t="s">
        <v>987</v>
      </c>
      <c r="C762" s="5">
        <v>181600064744</v>
      </c>
      <c r="D762" s="2" t="s">
        <v>988</v>
      </c>
    </row>
    <row r="763" spans="1:4" s="18" customFormat="1" x14ac:dyDescent="0.25">
      <c r="A763" s="2">
        <v>762</v>
      </c>
      <c r="B763" s="5" t="s">
        <v>989</v>
      </c>
      <c r="C763" s="5">
        <v>181600279437</v>
      </c>
      <c r="D763" s="2" t="s">
        <v>990</v>
      </c>
    </row>
    <row r="764" spans="1:4" s="18" customFormat="1" x14ac:dyDescent="0.25">
      <c r="A764" s="2">
        <v>763</v>
      </c>
      <c r="B764" s="5" t="s">
        <v>991</v>
      </c>
      <c r="C764" s="5">
        <v>181600218655</v>
      </c>
      <c r="D764" s="2" t="s">
        <v>992</v>
      </c>
    </row>
    <row r="765" spans="1:4" s="18" customFormat="1" x14ac:dyDescent="0.25">
      <c r="A765" s="2">
        <v>764</v>
      </c>
      <c r="B765" s="5" t="s">
        <v>993</v>
      </c>
      <c r="C765" s="5">
        <v>181600308126</v>
      </c>
      <c r="D765" s="2" t="s">
        <v>994</v>
      </c>
    </row>
    <row r="766" spans="1:4" s="18" customFormat="1" x14ac:dyDescent="0.25">
      <c r="A766" s="2">
        <v>765</v>
      </c>
      <c r="B766" s="5" t="s">
        <v>995</v>
      </c>
      <c r="C766" s="5">
        <v>181600284884</v>
      </c>
      <c r="D766" s="2" t="s">
        <v>996</v>
      </c>
    </row>
    <row r="767" spans="1:4" s="18" customFormat="1" x14ac:dyDescent="0.25">
      <c r="A767" s="2">
        <v>766</v>
      </c>
      <c r="B767" s="5" t="s">
        <v>997</v>
      </c>
      <c r="C767" s="5">
        <v>181600256345</v>
      </c>
      <c r="D767" s="2" t="s">
        <v>998</v>
      </c>
    </row>
    <row r="768" spans="1:4" s="18" customFormat="1" x14ac:dyDescent="0.25">
      <c r="A768" s="2">
        <v>767</v>
      </c>
      <c r="B768" s="5" t="s">
        <v>999</v>
      </c>
      <c r="C768" s="5">
        <v>181600313892</v>
      </c>
      <c r="D768" s="2" t="s">
        <v>1000</v>
      </c>
    </row>
    <row r="769" spans="1:4" s="18" customFormat="1" x14ac:dyDescent="0.25">
      <c r="A769" s="2">
        <v>768</v>
      </c>
      <c r="B769" s="5" t="s">
        <v>1001</v>
      </c>
      <c r="C769" s="5">
        <v>181600274370</v>
      </c>
      <c r="D769" s="2" t="s">
        <v>1002</v>
      </c>
    </row>
    <row r="770" spans="1:4" s="18" customFormat="1" x14ac:dyDescent="0.25">
      <c r="A770" s="2">
        <v>769</v>
      </c>
      <c r="B770" s="5" t="s">
        <v>1003</v>
      </c>
      <c r="C770" s="5">
        <v>181600305011</v>
      </c>
      <c r="D770" s="2" t="s">
        <v>1004</v>
      </c>
    </row>
    <row r="771" spans="1:4" s="18" customFormat="1" x14ac:dyDescent="0.25">
      <c r="A771" s="2">
        <v>770</v>
      </c>
      <c r="B771" s="5" t="s">
        <v>1005</v>
      </c>
      <c r="C771" s="5">
        <v>181600224517</v>
      </c>
      <c r="D771" s="2" t="s">
        <v>1006</v>
      </c>
    </row>
    <row r="772" spans="1:4" s="18" customFormat="1" x14ac:dyDescent="0.25">
      <c r="A772" s="2">
        <v>771</v>
      </c>
      <c r="B772" s="5" t="s">
        <v>1007</v>
      </c>
      <c r="C772" s="5">
        <v>181600244863</v>
      </c>
      <c r="D772" s="2" t="s">
        <v>1008</v>
      </c>
    </row>
    <row r="773" spans="1:4" s="18" customFormat="1" x14ac:dyDescent="0.25">
      <c r="A773" s="2">
        <v>772</v>
      </c>
      <c r="B773" s="5" t="s">
        <v>1009</v>
      </c>
      <c r="C773" s="5">
        <v>181600252159</v>
      </c>
      <c r="D773" s="2" t="s">
        <v>17373</v>
      </c>
    </row>
    <row r="774" spans="1:4" s="18" customFormat="1" x14ac:dyDescent="0.25">
      <c r="A774" s="2">
        <v>773</v>
      </c>
      <c r="B774" s="5" t="s">
        <v>1010</v>
      </c>
      <c r="C774" s="5">
        <v>181600303851</v>
      </c>
      <c r="D774" s="2" t="s">
        <v>17374</v>
      </c>
    </row>
    <row r="775" spans="1:4" s="18" customFormat="1" x14ac:dyDescent="0.25">
      <c r="A775" s="2">
        <v>774</v>
      </c>
      <c r="B775" s="5" t="s">
        <v>1011</v>
      </c>
      <c r="C775" s="5">
        <v>181600293630</v>
      </c>
      <c r="D775" s="2" t="s">
        <v>1012</v>
      </c>
    </row>
    <row r="776" spans="1:4" s="18" customFormat="1" ht="25.5" x14ac:dyDescent="0.25">
      <c r="A776" s="2">
        <v>775</v>
      </c>
      <c r="B776" s="5" t="s">
        <v>1013</v>
      </c>
      <c r="C776" s="5">
        <v>181600251063</v>
      </c>
      <c r="D776" s="2" t="s">
        <v>1014</v>
      </c>
    </row>
    <row r="777" spans="1:4" s="18" customFormat="1" x14ac:dyDescent="0.25">
      <c r="A777" s="2">
        <v>776</v>
      </c>
      <c r="B777" s="5" t="s">
        <v>1015</v>
      </c>
      <c r="C777" s="5">
        <v>181600272044</v>
      </c>
      <c r="D777" s="2" t="s">
        <v>1016</v>
      </c>
    </row>
    <row r="778" spans="1:4" s="18" customFormat="1" x14ac:dyDescent="0.25">
      <c r="A778" s="2">
        <v>777</v>
      </c>
      <c r="B778" s="5" t="s">
        <v>1017</v>
      </c>
      <c r="C778" s="5">
        <v>181600225130</v>
      </c>
      <c r="D778" s="2" t="s">
        <v>1018</v>
      </c>
    </row>
    <row r="779" spans="1:4" s="18" customFormat="1" x14ac:dyDescent="0.25">
      <c r="A779" s="2">
        <v>778</v>
      </c>
      <c r="B779" s="5" t="s">
        <v>1019</v>
      </c>
      <c r="C779" s="5">
        <v>181600064755</v>
      </c>
      <c r="D779" s="2" t="s">
        <v>1020</v>
      </c>
    </row>
    <row r="780" spans="1:4" s="18" customFormat="1" x14ac:dyDescent="0.25">
      <c r="A780" s="2">
        <v>779</v>
      </c>
      <c r="B780" s="5" t="s">
        <v>1021</v>
      </c>
      <c r="C780" s="5">
        <v>181600307931</v>
      </c>
      <c r="D780" s="2" t="s">
        <v>17375</v>
      </c>
    </row>
    <row r="781" spans="1:4" s="18" customFormat="1" x14ac:dyDescent="0.25">
      <c r="A781" s="2">
        <v>780</v>
      </c>
      <c r="B781" s="5" t="s">
        <v>1022</v>
      </c>
      <c r="C781" s="5">
        <v>181600066212</v>
      </c>
      <c r="D781" s="2" t="s">
        <v>1023</v>
      </c>
    </row>
    <row r="782" spans="1:4" s="18" customFormat="1" x14ac:dyDescent="0.25">
      <c r="A782" s="2">
        <v>781</v>
      </c>
      <c r="B782" s="5" t="s">
        <v>1024</v>
      </c>
      <c r="C782" s="5">
        <v>181600303829</v>
      </c>
      <c r="D782" s="2" t="s">
        <v>1025</v>
      </c>
    </row>
    <row r="783" spans="1:4" s="18" customFormat="1" x14ac:dyDescent="0.25">
      <c r="A783" s="2">
        <v>782</v>
      </c>
      <c r="B783" s="5" t="s">
        <v>1026</v>
      </c>
      <c r="C783" s="5">
        <v>181600283127</v>
      </c>
      <c r="D783" s="2" t="s">
        <v>1027</v>
      </c>
    </row>
    <row r="784" spans="1:4" s="18" customFormat="1" x14ac:dyDescent="0.25">
      <c r="A784" s="2">
        <v>783</v>
      </c>
      <c r="B784" s="5" t="s">
        <v>1028</v>
      </c>
      <c r="C784" s="5">
        <v>181600253532</v>
      </c>
      <c r="D784" s="2" t="s">
        <v>1029</v>
      </c>
    </row>
    <row r="785" spans="1:4" s="18" customFormat="1" x14ac:dyDescent="0.25">
      <c r="A785" s="2">
        <v>784</v>
      </c>
      <c r="B785" s="5" t="s">
        <v>1030</v>
      </c>
      <c r="C785" s="5">
        <v>181600082654</v>
      </c>
      <c r="D785" s="2" t="s">
        <v>17376</v>
      </c>
    </row>
    <row r="786" spans="1:4" s="18" customFormat="1" x14ac:dyDescent="0.25">
      <c r="A786" s="2">
        <v>785</v>
      </c>
      <c r="B786" s="5" t="s">
        <v>1031</v>
      </c>
      <c r="C786" s="5">
        <v>181600253180</v>
      </c>
      <c r="D786" s="2" t="s">
        <v>1032</v>
      </c>
    </row>
    <row r="787" spans="1:4" s="18" customFormat="1" x14ac:dyDescent="0.25">
      <c r="A787" s="2">
        <v>786</v>
      </c>
      <c r="B787" s="5" t="s">
        <v>1033</v>
      </c>
      <c r="C787" s="5">
        <v>181600323801</v>
      </c>
      <c r="D787" s="2" t="s">
        <v>1034</v>
      </c>
    </row>
    <row r="788" spans="1:4" s="18" customFormat="1" x14ac:dyDescent="0.25">
      <c r="A788" s="2">
        <v>787</v>
      </c>
      <c r="B788" s="5" t="s">
        <v>1035</v>
      </c>
      <c r="C788" s="5">
        <v>181600028055</v>
      </c>
      <c r="D788" s="2" t="s">
        <v>1036</v>
      </c>
    </row>
    <row r="789" spans="1:4" s="18" customFormat="1" x14ac:dyDescent="0.25">
      <c r="A789" s="2">
        <v>788</v>
      </c>
      <c r="B789" s="5" t="s">
        <v>1037</v>
      </c>
      <c r="C789" s="5">
        <v>181600279393</v>
      </c>
      <c r="D789" s="2" t="s">
        <v>1038</v>
      </c>
    </row>
    <row r="790" spans="1:4" s="18" customFormat="1" x14ac:dyDescent="0.25">
      <c r="A790" s="2">
        <v>789</v>
      </c>
      <c r="B790" s="5" t="s">
        <v>1039</v>
      </c>
      <c r="C790" s="5">
        <v>181600050733</v>
      </c>
      <c r="D790" s="2" t="s">
        <v>1040</v>
      </c>
    </row>
    <row r="791" spans="1:4" s="18" customFormat="1" x14ac:dyDescent="0.25">
      <c r="A791" s="2">
        <v>790</v>
      </c>
      <c r="B791" s="5" t="s">
        <v>1041</v>
      </c>
      <c r="C791" s="5">
        <v>181600283908</v>
      </c>
      <c r="D791" s="2" t="s">
        <v>1042</v>
      </c>
    </row>
    <row r="792" spans="1:4" s="18" customFormat="1" x14ac:dyDescent="0.25">
      <c r="A792" s="2">
        <v>791</v>
      </c>
      <c r="B792" s="5" t="s">
        <v>1043</v>
      </c>
      <c r="C792" s="5">
        <v>181600282272</v>
      </c>
      <c r="D792" s="2" t="s">
        <v>1044</v>
      </c>
    </row>
    <row r="793" spans="1:4" s="18" customFormat="1" x14ac:dyDescent="0.25">
      <c r="A793" s="2">
        <v>792</v>
      </c>
      <c r="B793" s="5" t="s">
        <v>1045</v>
      </c>
      <c r="C793" s="5">
        <v>181600055723</v>
      </c>
      <c r="D793" s="2" t="s">
        <v>1046</v>
      </c>
    </row>
    <row r="794" spans="1:4" s="18" customFormat="1" x14ac:dyDescent="0.25">
      <c r="A794" s="2">
        <v>793</v>
      </c>
      <c r="B794" s="5" t="s">
        <v>1047</v>
      </c>
      <c r="C794" s="5">
        <v>181600277694</v>
      </c>
      <c r="D794" s="2" t="s">
        <v>1048</v>
      </c>
    </row>
    <row r="795" spans="1:4" s="18" customFormat="1" x14ac:dyDescent="0.25">
      <c r="A795" s="2">
        <v>794</v>
      </c>
      <c r="B795" s="5" t="s">
        <v>1049</v>
      </c>
      <c r="C795" s="5">
        <v>181600309300</v>
      </c>
      <c r="D795" s="2" t="s">
        <v>1050</v>
      </c>
    </row>
    <row r="796" spans="1:4" s="18" customFormat="1" x14ac:dyDescent="0.25">
      <c r="A796" s="2">
        <v>795</v>
      </c>
      <c r="B796" s="5" t="s">
        <v>1051</v>
      </c>
      <c r="C796" s="5">
        <v>181600082115</v>
      </c>
      <c r="D796" s="2" t="s">
        <v>1052</v>
      </c>
    </row>
    <row r="797" spans="1:4" s="18" customFormat="1" x14ac:dyDescent="0.25">
      <c r="A797" s="2">
        <v>796</v>
      </c>
      <c r="B797" s="5" t="s">
        <v>1053</v>
      </c>
      <c r="C797" s="5">
        <v>181600222070</v>
      </c>
      <c r="D797" s="2" t="s">
        <v>1054</v>
      </c>
    </row>
    <row r="798" spans="1:4" s="18" customFormat="1" x14ac:dyDescent="0.25">
      <c r="A798" s="2">
        <v>797</v>
      </c>
      <c r="B798" s="5" t="s">
        <v>1055</v>
      </c>
      <c r="C798" s="5">
        <v>181600304552</v>
      </c>
      <c r="D798" s="2" t="s">
        <v>1056</v>
      </c>
    </row>
    <row r="799" spans="1:4" s="18" customFormat="1" x14ac:dyDescent="0.25">
      <c r="A799" s="2">
        <v>798</v>
      </c>
      <c r="B799" s="5" t="s">
        <v>1057</v>
      </c>
      <c r="C799" s="5">
        <v>181600316226</v>
      </c>
      <c r="D799" s="2" t="s">
        <v>1058</v>
      </c>
    </row>
    <row r="800" spans="1:4" s="18" customFormat="1" x14ac:dyDescent="0.25">
      <c r="A800" s="2">
        <v>799</v>
      </c>
      <c r="B800" s="5" t="s">
        <v>1059</v>
      </c>
      <c r="C800" s="5">
        <v>181600274942</v>
      </c>
      <c r="D800" s="2" t="s">
        <v>1060</v>
      </c>
    </row>
    <row r="801" spans="1:4" s="18" customFormat="1" x14ac:dyDescent="0.25">
      <c r="A801" s="2">
        <v>800</v>
      </c>
      <c r="B801" s="5" t="s">
        <v>1061</v>
      </c>
      <c r="C801" s="5">
        <v>181600324304</v>
      </c>
      <c r="D801" s="2" t="s">
        <v>1062</v>
      </c>
    </row>
    <row r="802" spans="1:4" s="18" customFormat="1" x14ac:dyDescent="0.25">
      <c r="A802" s="2">
        <v>801</v>
      </c>
      <c r="B802" s="5" t="s">
        <v>1063</v>
      </c>
      <c r="C802" s="5">
        <v>181600287790</v>
      </c>
      <c r="D802" s="2" t="s">
        <v>1064</v>
      </c>
    </row>
    <row r="803" spans="1:4" s="18" customFormat="1" x14ac:dyDescent="0.25">
      <c r="A803" s="2">
        <v>802</v>
      </c>
      <c r="B803" s="5" t="s">
        <v>1065</v>
      </c>
      <c r="C803" s="5">
        <v>181600322374</v>
      </c>
      <c r="D803" s="2" t="s">
        <v>1066</v>
      </c>
    </row>
    <row r="804" spans="1:4" s="18" customFormat="1" x14ac:dyDescent="0.25">
      <c r="A804" s="2">
        <v>803</v>
      </c>
      <c r="B804" s="5" t="s">
        <v>1067</v>
      </c>
      <c r="C804" s="5">
        <v>181600246969</v>
      </c>
      <c r="D804" s="2" t="s">
        <v>1068</v>
      </c>
    </row>
    <row r="805" spans="1:4" s="18" customFormat="1" x14ac:dyDescent="0.25">
      <c r="A805" s="2">
        <v>804</v>
      </c>
      <c r="B805" s="5" t="s">
        <v>1069</v>
      </c>
      <c r="C805" s="5">
        <v>181600055353</v>
      </c>
      <c r="D805" s="2" t="s">
        <v>1070</v>
      </c>
    </row>
    <row r="806" spans="1:4" s="18" customFormat="1" x14ac:dyDescent="0.25">
      <c r="A806" s="2">
        <v>805</v>
      </c>
      <c r="B806" s="5" t="s">
        <v>1071</v>
      </c>
      <c r="C806" s="5">
        <v>181600310447</v>
      </c>
      <c r="D806" s="2" t="s">
        <v>1072</v>
      </c>
    </row>
    <row r="807" spans="1:4" s="18" customFormat="1" x14ac:dyDescent="0.25">
      <c r="A807" s="2">
        <v>806</v>
      </c>
      <c r="B807" s="5" t="s">
        <v>1073</v>
      </c>
      <c r="C807" s="5">
        <v>181600256673</v>
      </c>
      <c r="D807" s="2" t="s">
        <v>1074</v>
      </c>
    </row>
    <row r="808" spans="1:4" s="18" customFormat="1" x14ac:dyDescent="0.25">
      <c r="A808" s="2">
        <v>807</v>
      </c>
      <c r="B808" s="5" t="s">
        <v>1075</v>
      </c>
      <c r="C808" s="5">
        <v>181600285244</v>
      </c>
      <c r="D808" s="2" t="s">
        <v>1076</v>
      </c>
    </row>
    <row r="809" spans="1:4" s="18" customFormat="1" x14ac:dyDescent="0.25">
      <c r="A809" s="2">
        <v>808</v>
      </c>
      <c r="B809" s="5" t="s">
        <v>1077</v>
      </c>
      <c r="C809" s="5">
        <v>181600320521</v>
      </c>
      <c r="D809" s="2" t="s">
        <v>1078</v>
      </c>
    </row>
    <row r="810" spans="1:4" s="18" customFormat="1" x14ac:dyDescent="0.25">
      <c r="A810" s="2">
        <v>809</v>
      </c>
      <c r="B810" s="5" t="s">
        <v>1079</v>
      </c>
      <c r="C810" s="5">
        <v>181600252732</v>
      </c>
      <c r="D810" s="2" t="s">
        <v>1080</v>
      </c>
    </row>
    <row r="811" spans="1:4" s="18" customFormat="1" x14ac:dyDescent="0.25">
      <c r="A811" s="2">
        <v>810</v>
      </c>
      <c r="B811" s="5" t="s">
        <v>1081</v>
      </c>
      <c r="C811" s="5">
        <v>181600308907</v>
      </c>
      <c r="D811" s="2" t="s">
        <v>1082</v>
      </c>
    </row>
    <row r="812" spans="1:4" s="18" customFormat="1" x14ac:dyDescent="0.25">
      <c r="A812" s="2">
        <v>811</v>
      </c>
      <c r="B812" s="5" t="s">
        <v>1083</v>
      </c>
      <c r="C812" s="5">
        <v>181600319858</v>
      </c>
      <c r="D812" s="2" t="s">
        <v>1084</v>
      </c>
    </row>
    <row r="813" spans="1:4" s="18" customFormat="1" x14ac:dyDescent="0.25">
      <c r="A813" s="2">
        <v>812</v>
      </c>
      <c r="B813" s="5" t="s">
        <v>1085</v>
      </c>
      <c r="C813" s="5">
        <v>181600262388</v>
      </c>
      <c r="D813" s="2" t="s">
        <v>1086</v>
      </c>
    </row>
    <row r="814" spans="1:4" s="18" customFormat="1" x14ac:dyDescent="0.25">
      <c r="A814" s="2">
        <v>813</v>
      </c>
      <c r="B814" s="5" t="s">
        <v>1087</v>
      </c>
      <c r="C814" s="5">
        <v>181600268629</v>
      </c>
      <c r="D814" s="2" t="s">
        <v>1088</v>
      </c>
    </row>
    <row r="815" spans="1:4" s="18" customFormat="1" x14ac:dyDescent="0.25">
      <c r="A815" s="2">
        <v>814</v>
      </c>
      <c r="B815" s="5" t="s">
        <v>1089</v>
      </c>
      <c r="C815" s="5">
        <v>181600273988</v>
      </c>
      <c r="D815" s="2" t="s">
        <v>1090</v>
      </c>
    </row>
    <row r="816" spans="1:4" s="18" customFormat="1" x14ac:dyDescent="0.25">
      <c r="A816" s="2">
        <v>815</v>
      </c>
      <c r="B816" s="5" t="s">
        <v>1091</v>
      </c>
      <c r="C816" s="5">
        <v>181600322275</v>
      </c>
      <c r="D816" s="2" t="s">
        <v>1092</v>
      </c>
    </row>
    <row r="817" spans="1:4" s="18" customFormat="1" x14ac:dyDescent="0.25">
      <c r="A817" s="2">
        <v>816</v>
      </c>
      <c r="B817" s="5" t="s">
        <v>1093</v>
      </c>
      <c r="C817" s="5">
        <v>181600274414</v>
      </c>
      <c r="D817" s="2" t="s">
        <v>1094</v>
      </c>
    </row>
    <row r="818" spans="1:4" s="18" customFormat="1" x14ac:dyDescent="0.25">
      <c r="A818" s="2">
        <v>817</v>
      </c>
      <c r="B818" s="5" t="s">
        <v>1095</v>
      </c>
      <c r="C818" s="5">
        <v>181600270675</v>
      </c>
      <c r="D818" s="2" t="s">
        <v>1096</v>
      </c>
    </row>
    <row r="819" spans="1:4" s="18" customFormat="1" x14ac:dyDescent="0.25">
      <c r="A819" s="2">
        <v>818</v>
      </c>
      <c r="B819" s="5" t="s">
        <v>1097</v>
      </c>
      <c r="C819" s="5">
        <v>181600077196</v>
      </c>
      <c r="D819" s="2" t="s">
        <v>1098</v>
      </c>
    </row>
    <row r="820" spans="1:4" s="18" customFormat="1" x14ac:dyDescent="0.25">
      <c r="A820" s="2">
        <v>819</v>
      </c>
      <c r="B820" s="5" t="s">
        <v>1099</v>
      </c>
      <c r="C820" s="5">
        <v>181600289907</v>
      </c>
      <c r="D820" s="2" t="s">
        <v>1100</v>
      </c>
    </row>
    <row r="821" spans="1:4" s="18" customFormat="1" x14ac:dyDescent="0.25">
      <c r="A821" s="2">
        <v>820</v>
      </c>
      <c r="B821" s="5" t="s">
        <v>1101</v>
      </c>
      <c r="C821" s="5">
        <v>181600321354</v>
      </c>
      <c r="D821" s="2" t="s">
        <v>1102</v>
      </c>
    </row>
    <row r="822" spans="1:4" s="18" customFormat="1" x14ac:dyDescent="0.25">
      <c r="A822" s="2">
        <v>821</v>
      </c>
      <c r="B822" s="5" t="s">
        <v>1103</v>
      </c>
      <c r="C822" s="5">
        <v>181600084298</v>
      </c>
      <c r="D822" s="2" t="s">
        <v>1104</v>
      </c>
    </row>
    <row r="823" spans="1:4" s="18" customFormat="1" x14ac:dyDescent="0.25">
      <c r="A823" s="2">
        <v>822</v>
      </c>
      <c r="B823" s="5" t="s">
        <v>1105</v>
      </c>
      <c r="C823" s="5">
        <v>181600243590</v>
      </c>
      <c r="D823" s="2" t="s">
        <v>1106</v>
      </c>
    </row>
    <row r="824" spans="1:4" s="18" customFormat="1" ht="25.5" x14ac:dyDescent="0.25">
      <c r="A824" s="2">
        <v>823</v>
      </c>
      <c r="B824" s="5" t="s">
        <v>1107</v>
      </c>
      <c r="C824" s="5">
        <v>181600012158</v>
      </c>
      <c r="D824" s="2" t="s">
        <v>1108</v>
      </c>
    </row>
    <row r="825" spans="1:4" s="18" customFormat="1" x14ac:dyDescent="0.25">
      <c r="A825" s="2">
        <v>824</v>
      </c>
      <c r="B825" s="5" t="s">
        <v>1109</v>
      </c>
      <c r="C825" s="5">
        <v>181600253906</v>
      </c>
      <c r="D825" s="2" t="s">
        <v>1110</v>
      </c>
    </row>
    <row r="826" spans="1:4" s="18" customFormat="1" x14ac:dyDescent="0.25">
      <c r="A826" s="2">
        <v>825</v>
      </c>
      <c r="B826" s="5" t="s">
        <v>1111</v>
      </c>
      <c r="C826" s="5">
        <v>181600274612</v>
      </c>
      <c r="D826" s="2" t="s">
        <v>1112</v>
      </c>
    </row>
    <row r="827" spans="1:4" s="18" customFormat="1" x14ac:dyDescent="0.25">
      <c r="A827" s="2">
        <v>826</v>
      </c>
      <c r="B827" s="5" t="s">
        <v>1113</v>
      </c>
      <c r="C827" s="5">
        <v>181600272671</v>
      </c>
      <c r="D827" s="2" t="s">
        <v>1114</v>
      </c>
    </row>
    <row r="828" spans="1:4" s="18" customFormat="1" x14ac:dyDescent="0.25">
      <c r="A828" s="2">
        <v>827</v>
      </c>
      <c r="B828" s="5" t="s">
        <v>1115</v>
      </c>
      <c r="C828" s="5">
        <v>181600272605</v>
      </c>
      <c r="D828" s="2" t="s">
        <v>1116</v>
      </c>
    </row>
    <row r="829" spans="1:4" s="18" customFormat="1" x14ac:dyDescent="0.25">
      <c r="A829" s="2">
        <v>828</v>
      </c>
      <c r="B829" s="5" t="s">
        <v>1117</v>
      </c>
      <c r="C829" s="5">
        <v>181600308005</v>
      </c>
      <c r="D829" s="2" t="s">
        <v>1118</v>
      </c>
    </row>
    <row r="830" spans="1:4" s="18" customFormat="1" x14ac:dyDescent="0.25">
      <c r="A830" s="2">
        <v>829</v>
      </c>
      <c r="B830" s="5" t="s">
        <v>1119</v>
      </c>
      <c r="C830" s="5">
        <v>181600279404</v>
      </c>
      <c r="D830" s="2" t="s">
        <v>1120</v>
      </c>
    </row>
    <row r="831" spans="1:4" s="18" customFormat="1" x14ac:dyDescent="0.25">
      <c r="A831" s="2">
        <v>830</v>
      </c>
      <c r="B831" s="5" t="s">
        <v>1121</v>
      </c>
      <c r="C831" s="5">
        <v>181600227753</v>
      </c>
      <c r="D831" s="2" t="s">
        <v>1122</v>
      </c>
    </row>
    <row r="832" spans="1:4" s="18" customFormat="1" x14ac:dyDescent="0.25">
      <c r="A832" s="2">
        <v>831</v>
      </c>
      <c r="B832" s="5" t="s">
        <v>1123</v>
      </c>
      <c r="C832" s="5">
        <v>181600290064</v>
      </c>
      <c r="D832" s="2" t="s">
        <v>1124</v>
      </c>
    </row>
    <row r="833" spans="1:4" s="18" customFormat="1" x14ac:dyDescent="0.25">
      <c r="A833" s="2">
        <v>832</v>
      </c>
      <c r="B833" s="5" t="s">
        <v>1125</v>
      </c>
      <c r="C833" s="5">
        <v>181600063592</v>
      </c>
      <c r="D833" s="2" t="s">
        <v>1126</v>
      </c>
    </row>
    <row r="834" spans="1:4" s="18" customFormat="1" x14ac:dyDescent="0.25">
      <c r="A834" s="2">
        <v>833</v>
      </c>
      <c r="B834" s="5" t="s">
        <v>1127</v>
      </c>
      <c r="C834" s="5">
        <v>181600084485</v>
      </c>
      <c r="D834" s="2" t="s">
        <v>1128</v>
      </c>
    </row>
    <row r="835" spans="1:4" s="18" customFormat="1" x14ac:dyDescent="0.25">
      <c r="A835" s="2">
        <v>834</v>
      </c>
      <c r="B835" s="5" t="s">
        <v>1129</v>
      </c>
      <c r="C835" s="5">
        <v>181600219763</v>
      </c>
      <c r="D835" s="2" t="s">
        <v>1130</v>
      </c>
    </row>
    <row r="836" spans="1:4" s="18" customFormat="1" x14ac:dyDescent="0.25">
      <c r="A836" s="2">
        <v>835</v>
      </c>
      <c r="B836" s="5" t="s">
        <v>1131</v>
      </c>
      <c r="C836" s="5">
        <v>181600251547</v>
      </c>
      <c r="D836" s="2" t="s">
        <v>1132</v>
      </c>
    </row>
    <row r="837" spans="1:4" s="18" customFormat="1" x14ac:dyDescent="0.25">
      <c r="A837" s="2">
        <v>836</v>
      </c>
      <c r="B837" s="5" t="s">
        <v>1133</v>
      </c>
      <c r="C837" s="5">
        <v>181600318343</v>
      </c>
      <c r="D837" s="2" t="s">
        <v>1134</v>
      </c>
    </row>
    <row r="838" spans="1:4" s="18" customFormat="1" x14ac:dyDescent="0.25">
      <c r="A838" s="2">
        <v>837</v>
      </c>
      <c r="B838" s="5" t="s">
        <v>1135</v>
      </c>
      <c r="C838" s="5">
        <v>181600292071</v>
      </c>
      <c r="D838" s="2" t="s">
        <v>1136</v>
      </c>
    </row>
    <row r="839" spans="1:4" s="18" customFormat="1" x14ac:dyDescent="0.25">
      <c r="A839" s="2">
        <v>838</v>
      </c>
      <c r="B839" s="5" t="s">
        <v>1137</v>
      </c>
      <c r="C839" s="5">
        <v>181600322495</v>
      </c>
      <c r="D839" s="2" t="s">
        <v>1138</v>
      </c>
    </row>
    <row r="840" spans="1:4" s="18" customFormat="1" x14ac:dyDescent="0.25">
      <c r="A840" s="2">
        <v>839</v>
      </c>
      <c r="B840" s="5" t="s">
        <v>1139</v>
      </c>
      <c r="C840" s="5">
        <v>181600278362</v>
      </c>
      <c r="D840" s="2" t="s">
        <v>1140</v>
      </c>
    </row>
    <row r="841" spans="1:4" s="18" customFormat="1" x14ac:dyDescent="0.25">
      <c r="A841" s="2">
        <v>840</v>
      </c>
      <c r="B841" s="5" t="s">
        <v>1141</v>
      </c>
      <c r="C841" s="5">
        <v>181600218369</v>
      </c>
      <c r="D841" s="2" t="s">
        <v>1142</v>
      </c>
    </row>
    <row r="842" spans="1:4" s="18" customFormat="1" x14ac:dyDescent="0.25">
      <c r="A842" s="2">
        <v>841</v>
      </c>
      <c r="B842" s="5" t="s">
        <v>1143</v>
      </c>
      <c r="C842" s="5">
        <v>181600213434</v>
      </c>
      <c r="D842" s="2" t="s">
        <v>1144</v>
      </c>
    </row>
    <row r="843" spans="1:4" s="18" customFormat="1" x14ac:dyDescent="0.25">
      <c r="A843" s="2">
        <v>842</v>
      </c>
      <c r="B843" s="5" t="s">
        <v>1145</v>
      </c>
      <c r="C843" s="5">
        <v>181600289016</v>
      </c>
      <c r="D843" s="2" t="s">
        <v>1146</v>
      </c>
    </row>
    <row r="844" spans="1:4" s="18" customFormat="1" x14ac:dyDescent="0.25">
      <c r="A844" s="2">
        <v>843</v>
      </c>
      <c r="B844" s="5" t="s">
        <v>1147</v>
      </c>
      <c r="C844" s="5">
        <v>181600276685</v>
      </c>
      <c r="D844" s="2" t="s">
        <v>1148</v>
      </c>
    </row>
    <row r="845" spans="1:4" s="18" customFormat="1" x14ac:dyDescent="0.25">
      <c r="A845" s="2">
        <v>844</v>
      </c>
      <c r="B845" s="5" t="s">
        <v>1149</v>
      </c>
      <c r="C845" s="5">
        <v>181600065522</v>
      </c>
      <c r="D845" s="2" t="s">
        <v>1150</v>
      </c>
    </row>
    <row r="846" spans="1:4" s="18" customFormat="1" x14ac:dyDescent="0.25">
      <c r="A846" s="2">
        <v>845</v>
      </c>
      <c r="B846" s="5" t="s">
        <v>1151</v>
      </c>
      <c r="C846" s="5">
        <v>181600275093</v>
      </c>
      <c r="D846" s="2" t="s">
        <v>17377</v>
      </c>
    </row>
    <row r="847" spans="1:4" s="18" customFormat="1" x14ac:dyDescent="0.25">
      <c r="A847" s="2">
        <v>846</v>
      </c>
      <c r="B847" s="5" t="s">
        <v>1152</v>
      </c>
      <c r="C847" s="5">
        <v>181600250329</v>
      </c>
      <c r="D847" s="2" t="s">
        <v>1153</v>
      </c>
    </row>
    <row r="848" spans="1:4" s="18" customFormat="1" x14ac:dyDescent="0.25">
      <c r="A848" s="2">
        <v>847</v>
      </c>
      <c r="B848" s="5" t="s">
        <v>1154</v>
      </c>
      <c r="C848" s="5">
        <v>181600311038</v>
      </c>
      <c r="D848" s="2" t="s">
        <v>1155</v>
      </c>
    </row>
    <row r="849" spans="1:4" s="18" customFormat="1" x14ac:dyDescent="0.25">
      <c r="A849" s="2">
        <v>848</v>
      </c>
      <c r="B849" s="5" t="s">
        <v>1156</v>
      </c>
      <c r="C849" s="5">
        <v>181600306341</v>
      </c>
      <c r="D849" s="2" t="s">
        <v>1157</v>
      </c>
    </row>
    <row r="850" spans="1:4" s="18" customFormat="1" x14ac:dyDescent="0.25">
      <c r="A850" s="2">
        <v>849</v>
      </c>
      <c r="B850" s="5" t="s">
        <v>1158</v>
      </c>
      <c r="C850" s="5">
        <v>181600280903</v>
      </c>
      <c r="D850" s="2" t="s">
        <v>1159</v>
      </c>
    </row>
    <row r="851" spans="1:4" s="18" customFormat="1" x14ac:dyDescent="0.25">
      <c r="A851" s="2">
        <v>850</v>
      </c>
      <c r="B851" s="5" t="s">
        <v>1160</v>
      </c>
      <c r="C851" s="5">
        <v>181600076594</v>
      </c>
      <c r="D851" s="2" t="s">
        <v>1161</v>
      </c>
    </row>
    <row r="852" spans="1:4" s="18" customFormat="1" x14ac:dyDescent="0.25">
      <c r="A852" s="2">
        <v>851</v>
      </c>
      <c r="B852" s="5" t="s">
        <v>1162</v>
      </c>
      <c r="C852" s="5">
        <v>181600283237</v>
      </c>
      <c r="D852" s="2" t="s">
        <v>1163</v>
      </c>
    </row>
    <row r="853" spans="1:4" s="18" customFormat="1" x14ac:dyDescent="0.25">
      <c r="A853" s="2">
        <v>852</v>
      </c>
      <c r="B853" s="5" t="s">
        <v>1164</v>
      </c>
      <c r="C853" s="5">
        <v>181800006997</v>
      </c>
      <c r="D853" s="2" t="s">
        <v>1165</v>
      </c>
    </row>
    <row r="854" spans="1:4" s="18" customFormat="1" x14ac:dyDescent="0.25">
      <c r="A854" s="2">
        <v>853</v>
      </c>
      <c r="B854" s="5" t="s">
        <v>1166</v>
      </c>
      <c r="C854" s="5">
        <v>181600085758</v>
      </c>
      <c r="D854" s="2" t="s">
        <v>1167</v>
      </c>
    </row>
    <row r="855" spans="1:4" s="18" customFormat="1" x14ac:dyDescent="0.25">
      <c r="A855" s="2">
        <v>854</v>
      </c>
      <c r="B855" s="5" t="s">
        <v>1168</v>
      </c>
      <c r="C855" s="5">
        <v>181600216230</v>
      </c>
      <c r="D855" s="2" t="s">
        <v>1169</v>
      </c>
    </row>
    <row r="856" spans="1:4" s="18" customFormat="1" x14ac:dyDescent="0.25">
      <c r="A856" s="2">
        <v>855</v>
      </c>
      <c r="B856" s="5" t="s">
        <v>1170</v>
      </c>
      <c r="C856" s="5">
        <v>181600314263</v>
      </c>
      <c r="D856" s="2" t="s">
        <v>1171</v>
      </c>
    </row>
    <row r="857" spans="1:4" s="18" customFormat="1" x14ac:dyDescent="0.25">
      <c r="A857" s="2">
        <v>856</v>
      </c>
      <c r="B857" s="5" t="s">
        <v>1172</v>
      </c>
      <c r="C857" s="5">
        <v>181600320840</v>
      </c>
      <c r="D857" s="2" t="s">
        <v>1173</v>
      </c>
    </row>
    <row r="858" spans="1:4" s="18" customFormat="1" x14ac:dyDescent="0.25">
      <c r="A858" s="2">
        <v>857</v>
      </c>
      <c r="B858" s="5" t="s">
        <v>1174</v>
      </c>
      <c r="C858" s="5">
        <v>181600319495</v>
      </c>
      <c r="D858" s="2" t="s">
        <v>1175</v>
      </c>
    </row>
    <row r="859" spans="1:4" s="18" customFormat="1" x14ac:dyDescent="0.25">
      <c r="A859" s="2">
        <v>858</v>
      </c>
      <c r="B859" s="5" t="s">
        <v>1176</v>
      </c>
      <c r="C859" s="5">
        <v>181700012217</v>
      </c>
      <c r="D859" s="2" t="s">
        <v>1177</v>
      </c>
    </row>
    <row r="860" spans="1:4" s="18" customFormat="1" x14ac:dyDescent="0.25">
      <c r="A860" s="2">
        <v>859</v>
      </c>
      <c r="B860" s="5" t="s">
        <v>1178</v>
      </c>
      <c r="C860" s="5">
        <v>181600322187</v>
      </c>
      <c r="D860" s="2" t="s">
        <v>1179</v>
      </c>
    </row>
    <row r="861" spans="1:4" s="18" customFormat="1" x14ac:dyDescent="0.25">
      <c r="A861" s="2">
        <v>860</v>
      </c>
      <c r="B861" s="5" t="s">
        <v>1180</v>
      </c>
      <c r="C861" s="5">
        <v>181600294276</v>
      </c>
      <c r="D861" s="2" t="s">
        <v>1181</v>
      </c>
    </row>
    <row r="862" spans="1:4" s="18" customFormat="1" x14ac:dyDescent="0.25">
      <c r="A862" s="2">
        <v>861</v>
      </c>
      <c r="B862" s="5" t="s">
        <v>1182</v>
      </c>
      <c r="C862" s="5">
        <v>181600284994</v>
      </c>
      <c r="D862" s="2" t="s">
        <v>1183</v>
      </c>
    </row>
    <row r="863" spans="1:4" s="18" customFormat="1" x14ac:dyDescent="0.25">
      <c r="A863" s="2">
        <v>862</v>
      </c>
      <c r="B863" s="5" t="s">
        <v>1184</v>
      </c>
      <c r="C863" s="5">
        <v>181600059473</v>
      </c>
      <c r="D863" s="2" t="s">
        <v>1185</v>
      </c>
    </row>
    <row r="864" spans="1:4" s="18" customFormat="1" x14ac:dyDescent="0.25">
      <c r="A864" s="2">
        <v>863</v>
      </c>
      <c r="B864" s="5" t="s">
        <v>1186</v>
      </c>
      <c r="C864" s="5">
        <v>181600302743</v>
      </c>
      <c r="D864" s="2" t="s">
        <v>1187</v>
      </c>
    </row>
    <row r="865" spans="1:4" s="18" customFormat="1" x14ac:dyDescent="0.25">
      <c r="A865" s="2">
        <v>864</v>
      </c>
      <c r="B865" s="5" t="s">
        <v>1188</v>
      </c>
      <c r="C865" s="5">
        <v>181600250747</v>
      </c>
      <c r="D865" s="2" t="s">
        <v>1189</v>
      </c>
    </row>
    <row r="866" spans="1:4" s="18" customFormat="1" x14ac:dyDescent="0.25">
      <c r="A866" s="2">
        <v>865</v>
      </c>
      <c r="B866" s="5" t="s">
        <v>1190</v>
      </c>
      <c r="C866" s="5">
        <v>181600276520</v>
      </c>
      <c r="D866" s="2" t="s">
        <v>1191</v>
      </c>
    </row>
    <row r="867" spans="1:4" s="18" customFormat="1" x14ac:dyDescent="0.25">
      <c r="A867" s="2">
        <v>866</v>
      </c>
      <c r="B867" s="5" t="s">
        <v>1192</v>
      </c>
      <c r="C867" s="5">
        <v>181600241231</v>
      </c>
      <c r="D867" s="2" t="s">
        <v>1193</v>
      </c>
    </row>
    <row r="868" spans="1:4" s="18" customFormat="1" x14ac:dyDescent="0.25">
      <c r="A868" s="2">
        <v>867</v>
      </c>
      <c r="B868" s="5" t="s">
        <v>1194</v>
      </c>
      <c r="C868" s="5">
        <v>181600321673</v>
      </c>
      <c r="D868" s="2" t="s">
        <v>1195</v>
      </c>
    </row>
    <row r="869" spans="1:4" s="18" customFormat="1" x14ac:dyDescent="0.25">
      <c r="A869" s="2">
        <v>868</v>
      </c>
      <c r="B869" s="5" t="s">
        <v>1196</v>
      </c>
      <c r="C869" s="5">
        <v>181600227269</v>
      </c>
      <c r="D869" s="2" t="s">
        <v>1197</v>
      </c>
    </row>
    <row r="870" spans="1:4" s="18" customFormat="1" x14ac:dyDescent="0.25">
      <c r="A870" s="2">
        <v>869</v>
      </c>
      <c r="B870" s="5" t="s">
        <v>1198</v>
      </c>
      <c r="C870" s="5">
        <v>181600072822</v>
      </c>
      <c r="D870" s="2" t="s">
        <v>1199</v>
      </c>
    </row>
    <row r="871" spans="1:4" s="18" customFormat="1" x14ac:dyDescent="0.25">
      <c r="A871" s="2">
        <v>870</v>
      </c>
      <c r="B871" s="5" t="s">
        <v>1200</v>
      </c>
      <c r="C871" s="5">
        <v>181600284257</v>
      </c>
      <c r="D871" s="2" t="s">
        <v>1201</v>
      </c>
    </row>
    <row r="872" spans="1:4" s="18" customFormat="1" x14ac:dyDescent="0.25">
      <c r="A872" s="2">
        <v>871</v>
      </c>
      <c r="B872" s="5" t="s">
        <v>1202</v>
      </c>
      <c r="C872" s="5">
        <v>181600275665</v>
      </c>
      <c r="D872" s="2" t="s">
        <v>1203</v>
      </c>
    </row>
    <row r="873" spans="1:4" s="18" customFormat="1" x14ac:dyDescent="0.25">
      <c r="A873" s="2">
        <v>872</v>
      </c>
      <c r="B873" s="5" t="s">
        <v>1204</v>
      </c>
      <c r="C873" s="5">
        <v>181600062682</v>
      </c>
      <c r="D873" s="2" t="s">
        <v>1205</v>
      </c>
    </row>
    <row r="874" spans="1:4" s="18" customFormat="1" x14ac:dyDescent="0.25">
      <c r="A874" s="2">
        <v>873</v>
      </c>
      <c r="B874" s="5" t="s">
        <v>1206</v>
      </c>
      <c r="C874" s="5">
        <v>181600275676</v>
      </c>
      <c r="D874" s="2" t="s">
        <v>1207</v>
      </c>
    </row>
    <row r="875" spans="1:4" s="18" customFormat="1" x14ac:dyDescent="0.25">
      <c r="A875" s="2">
        <v>874</v>
      </c>
      <c r="B875" s="5" t="s">
        <v>1208</v>
      </c>
      <c r="C875" s="5">
        <v>181600221927</v>
      </c>
      <c r="D875" s="2" t="s">
        <v>1209</v>
      </c>
    </row>
    <row r="876" spans="1:4" s="18" customFormat="1" x14ac:dyDescent="0.25">
      <c r="A876" s="2">
        <v>875</v>
      </c>
      <c r="B876" s="5" t="s">
        <v>1210</v>
      </c>
      <c r="C876" s="5">
        <v>181600298356</v>
      </c>
      <c r="D876" s="2" t="s">
        <v>1211</v>
      </c>
    </row>
    <row r="877" spans="1:4" s="18" customFormat="1" x14ac:dyDescent="0.25">
      <c r="A877" s="2">
        <v>876</v>
      </c>
      <c r="B877" s="5" t="s">
        <v>1212</v>
      </c>
      <c r="C877" s="5">
        <v>181600271321</v>
      </c>
      <c r="D877" s="2" t="s">
        <v>1213</v>
      </c>
    </row>
    <row r="878" spans="1:4" s="18" customFormat="1" x14ac:dyDescent="0.25">
      <c r="A878" s="2">
        <v>877</v>
      </c>
      <c r="B878" s="5" t="s">
        <v>1214</v>
      </c>
      <c r="C878" s="5">
        <v>181600309740</v>
      </c>
      <c r="D878" s="2" t="s">
        <v>1215</v>
      </c>
    </row>
    <row r="879" spans="1:4" s="18" customFormat="1" x14ac:dyDescent="0.25">
      <c r="A879" s="2">
        <v>878</v>
      </c>
      <c r="B879" s="5" t="s">
        <v>1216</v>
      </c>
      <c r="C879" s="5">
        <v>181600303301</v>
      </c>
      <c r="D879" s="2" t="s">
        <v>1217</v>
      </c>
    </row>
    <row r="880" spans="1:4" s="18" customFormat="1" x14ac:dyDescent="0.25">
      <c r="A880" s="2">
        <v>879</v>
      </c>
      <c r="B880" s="5" t="s">
        <v>1218</v>
      </c>
      <c r="C880" s="5">
        <v>181600319407</v>
      </c>
      <c r="D880" s="2" t="s">
        <v>1219</v>
      </c>
    </row>
    <row r="881" spans="1:4" s="18" customFormat="1" x14ac:dyDescent="0.25">
      <c r="A881" s="2">
        <v>880</v>
      </c>
      <c r="B881" s="5" t="s">
        <v>1220</v>
      </c>
      <c r="C881" s="5">
        <v>181600248294</v>
      </c>
      <c r="D881" s="2" t="s">
        <v>1221</v>
      </c>
    </row>
    <row r="882" spans="1:4" s="18" customFormat="1" x14ac:dyDescent="0.25">
      <c r="A882" s="2">
        <v>881</v>
      </c>
      <c r="B882" s="5" t="s">
        <v>1222</v>
      </c>
      <c r="C882" s="5">
        <v>181600217129</v>
      </c>
      <c r="D882" s="2" t="s">
        <v>1223</v>
      </c>
    </row>
    <row r="883" spans="1:4" s="18" customFormat="1" x14ac:dyDescent="0.25">
      <c r="A883" s="2">
        <v>882</v>
      </c>
      <c r="B883" s="5" t="s">
        <v>1224</v>
      </c>
      <c r="C883" s="5">
        <v>181600210022</v>
      </c>
      <c r="D883" s="2" t="s">
        <v>1225</v>
      </c>
    </row>
    <row r="884" spans="1:4" s="18" customFormat="1" x14ac:dyDescent="0.25">
      <c r="A884" s="2">
        <v>883</v>
      </c>
      <c r="B884" s="5" t="s">
        <v>1226</v>
      </c>
      <c r="C884" s="5">
        <v>181600301448</v>
      </c>
      <c r="D884" s="2" t="s">
        <v>1227</v>
      </c>
    </row>
    <row r="885" spans="1:4" s="18" customFormat="1" x14ac:dyDescent="0.25">
      <c r="A885" s="2">
        <v>884</v>
      </c>
      <c r="B885" s="5" t="s">
        <v>1228</v>
      </c>
      <c r="C885" s="5">
        <v>181600292335</v>
      </c>
      <c r="D885" s="2" t="s">
        <v>1229</v>
      </c>
    </row>
    <row r="886" spans="1:4" s="18" customFormat="1" x14ac:dyDescent="0.25">
      <c r="A886" s="2">
        <v>885</v>
      </c>
      <c r="B886" s="5" t="s">
        <v>1230</v>
      </c>
      <c r="C886" s="5">
        <v>181600298411</v>
      </c>
      <c r="D886" s="2" t="s">
        <v>1231</v>
      </c>
    </row>
    <row r="887" spans="1:4" s="18" customFormat="1" x14ac:dyDescent="0.25">
      <c r="A887" s="2">
        <v>886</v>
      </c>
      <c r="B887" s="5" t="s">
        <v>1232</v>
      </c>
      <c r="C887" s="5">
        <v>181600226634</v>
      </c>
      <c r="D887" s="2" t="s">
        <v>1233</v>
      </c>
    </row>
    <row r="888" spans="1:4" s="18" customFormat="1" x14ac:dyDescent="0.25">
      <c r="A888" s="2">
        <v>887</v>
      </c>
      <c r="B888" s="5" t="s">
        <v>1234</v>
      </c>
      <c r="C888" s="5">
        <v>181600319847</v>
      </c>
      <c r="D888" s="2" t="s">
        <v>1235</v>
      </c>
    </row>
    <row r="889" spans="1:4" s="18" customFormat="1" x14ac:dyDescent="0.25">
      <c r="A889" s="2">
        <v>888</v>
      </c>
      <c r="B889" s="5" t="s">
        <v>1236</v>
      </c>
      <c r="C889" s="5">
        <v>181600074785</v>
      </c>
      <c r="D889" s="2" t="s">
        <v>1237</v>
      </c>
    </row>
    <row r="890" spans="1:4" s="18" customFormat="1" x14ac:dyDescent="0.25">
      <c r="A890" s="2">
        <v>889</v>
      </c>
      <c r="B890" s="5" t="s">
        <v>1238</v>
      </c>
      <c r="C890" s="5">
        <v>181600301558</v>
      </c>
      <c r="D890" s="2" t="s">
        <v>1239</v>
      </c>
    </row>
    <row r="891" spans="1:4" s="18" customFormat="1" x14ac:dyDescent="0.25">
      <c r="A891" s="2">
        <v>890</v>
      </c>
      <c r="B891" s="5" t="s">
        <v>1240</v>
      </c>
      <c r="C891" s="5">
        <v>181600217459</v>
      </c>
      <c r="D891" s="2" t="s">
        <v>1241</v>
      </c>
    </row>
    <row r="892" spans="1:4" s="18" customFormat="1" x14ac:dyDescent="0.25">
      <c r="A892" s="2">
        <v>891</v>
      </c>
      <c r="B892" s="5" t="s">
        <v>1242</v>
      </c>
      <c r="C892" s="5">
        <v>181600271167</v>
      </c>
      <c r="D892" s="2" t="s">
        <v>1243</v>
      </c>
    </row>
    <row r="893" spans="1:4" s="18" customFormat="1" x14ac:dyDescent="0.25">
      <c r="A893" s="2">
        <v>892</v>
      </c>
      <c r="B893" s="5" t="s">
        <v>1244</v>
      </c>
      <c r="C893" s="5">
        <v>181600048742</v>
      </c>
      <c r="D893" s="2" t="s">
        <v>1245</v>
      </c>
    </row>
    <row r="894" spans="1:4" s="18" customFormat="1" x14ac:dyDescent="0.25">
      <c r="A894" s="2">
        <v>893</v>
      </c>
      <c r="B894" s="5" t="s">
        <v>1246</v>
      </c>
      <c r="C894" s="5">
        <v>181600316402</v>
      </c>
      <c r="D894" s="2" t="s">
        <v>1247</v>
      </c>
    </row>
    <row r="895" spans="1:4" s="18" customFormat="1" x14ac:dyDescent="0.25">
      <c r="A895" s="2">
        <v>894</v>
      </c>
      <c r="B895" s="5" t="s">
        <v>1248</v>
      </c>
      <c r="C895" s="5">
        <v>181600286154</v>
      </c>
      <c r="D895" s="2" t="s">
        <v>1249</v>
      </c>
    </row>
    <row r="896" spans="1:4" s="18" customFormat="1" x14ac:dyDescent="0.25">
      <c r="A896" s="2">
        <v>895</v>
      </c>
      <c r="B896" s="5" t="s">
        <v>1250</v>
      </c>
      <c r="C896" s="5">
        <v>181600296360</v>
      </c>
      <c r="D896" s="2" t="s">
        <v>1251</v>
      </c>
    </row>
    <row r="897" spans="1:4" s="18" customFormat="1" x14ac:dyDescent="0.25">
      <c r="A897" s="2">
        <v>896</v>
      </c>
      <c r="B897" s="5" t="s">
        <v>1252</v>
      </c>
      <c r="C897" s="5">
        <v>181600324964</v>
      </c>
      <c r="D897" s="2" t="s">
        <v>1253</v>
      </c>
    </row>
    <row r="898" spans="1:4" s="18" customFormat="1" x14ac:dyDescent="0.25">
      <c r="A898" s="2">
        <v>897</v>
      </c>
      <c r="B898" s="5" t="s">
        <v>1254</v>
      </c>
      <c r="C898" s="5">
        <v>181600259476</v>
      </c>
      <c r="D898" s="2" t="s">
        <v>1255</v>
      </c>
    </row>
    <row r="899" spans="1:4" s="18" customFormat="1" x14ac:dyDescent="0.25">
      <c r="A899" s="2">
        <v>898</v>
      </c>
      <c r="B899" s="5" t="s">
        <v>1256</v>
      </c>
      <c r="C899" s="5">
        <v>181600251415</v>
      </c>
      <c r="D899" s="2" t="s">
        <v>1257</v>
      </c>
    </row>
    <row r="900" spans="1:4" s="18" customFormat="1" x14ac:dyDescent="0.25">
      <c r="A900" s="2">
        <v>899</v>
      </c>
      <c r="B900" s="5" t="s">
        <v>1258</v>
      </c>
      <c r="C900" s="5">
        <v>181600249809</v>
      </c>
      <c r="D900" s="2" t="s">
        <v>1259</v>
      </c>
    </row>
    <row r="901" spans="1:4" s="18" customFormat="1" x14ac:dyDescent="0.25">
      <c r="A901" s="2">
        <v>900</v>
      </c>
      <c r="B901" s="5" t="s">
        <v>1260</v>
      </c>
      <c r="C901" s="5">
        <v>181600264164</v>
      </c>
      <c r="D901" s="2" t="s">
        <v>1261</v>
      </c>
    </row>
    <row r="902" spans="1:4" s="18" customFormat="1" x14ac:dyDescent="0.25">
      <c r="A902" s="2">
        <v>901</v>
      </c>
      <c r="B902" s="5" t="s">
        <v>1262</v>
      </c>
      <c r="C902" s="5">
        <v>181600293212</v>
      </c>
      <c r="D902" s="2" t="s">
        <v>1263</v>
      </c>
    </row>
    <row r="903" spans="1:4" s="18" customFormat="1" x14ac:dyDescent="0.25">
      <c r="A903" s="2">
        <v>902</v>
      </c>
      <c r="B903" s="5" t="s">
        <v>1264</v>
      </c>
      <c r="C903" s="5">
        <v>181600068549</v>
      </c>
      <c r="D903" s="2" t="s">
        <v>1265</v>
      </c>
    </row>
    <row r="904" spans="1:4" s="18" customFormat="1" x14ac:dyDescent="0.25">
      <c r="A904" s="2">
        <v>903</v>
      </c>
      <c r="B904" s="5" t="s">
        <v>1266</v>
      </c>
      <c r="C904" s="5">
        <v>181600303393</v>
      </c>
      <c r="D904" s="2" t="s">
        <v>1267</v>
      </c>
    </row>
    <row r="905" spans="1:4" s="18" customFormat="1" x14ac:dyDescent="0.25">
      <c r="A905" s="2">
        <v>904</v>
      </c>
      <c r="B905" s="5" t="s">
        <v>1268</v>
      </c>
      <c r="C905" s="5">
        <v>181600304156</v>
      </c>
      <c r="D905" s="2" t="s">
        <v>1269</v>
      </c>
    </row>
    <row r="906" spans="1:4" s="18" customFormat="1" x14ac:dyDescent="0.25">
      <c r="A906" s="2">
        <v>905</v>
      </c>
      <c r="B906" s="5" t="s">
        <v>1270</v>
      </c>
      <c r="C906" s="5">
        <v>181600273009</v>
      </c>
      <c r="D906" s="2" t="s">
        <v>1271</v>
      </c>
    </row>
    <row r="907" spans="1:4" s="18" customFormat="1" x14ac:dyDescent="0.25">
      <c r="A907" s="2">
        <v>906</v>
      </c>
      <c r="B907" s="5" t="s">
        <v>1272</v>
      </c>
      <c r="C907" s="5">
        <v>181600293267</v>
      </c>
      <c r="D907" s="2" t="s">
        <v>1273</v>
      </c>
    </row>
    <row r="908" spans="1:4" s="18" customFormat="1" x14ac:dyDescent="0.25">
      <c r="A908" s="2">
        <v>907</v>
      </c>
      <c r="B908" s="5" t="s">
        <v>1274</v>
      </c>
      <c r="C908" s="5">
        <v>181600246793</v>
      </c>
      <c r="D908" s="2" t="s">
        <v>1275</v>
      </c>
    </row>
    <row r="909" spans="1:4" s="18" customFormat="1" x14ac:dyDescent="0.25">
      <c r="A909" s="2">
        <v>908</v>
      </c>
      <c r="B909" s="5" t="s">
        <v>1276</v>
      </c>
      <c r="C909" s="5">
        <v>181600222345</v>
      </c>
      <c r="D909" s="2" t="s">
        <v>1277</v>
      </c>
    </row>
    <row r="910" spans="1:4" s="18" customFormat="1" x14ac:dyDescent="0.25">
      <c r="A910" s="2">
        <v>909</v>
      </c>
      <c r="B910" s="5" t="s">
        <v>1278</v>
      </c>
      <c r="C910" s="5">
        <v>181600259146</v>
      </c>
      <c r="D910" s="2" t="s">
        <v>1279</v>
      </c>
    </row>
    <row r="911" spans="1:4" s="18" customFormat="1" x14ac:dyDescent="0.25">
      <c r="A911" s="2">
        <v>910</v>
      </c>
      <c r="B911" s="5" t="s">
        <v>1280</v>
      </c>
      <c r="C911" s="5">
        <v>181600047337</v>
      </c>
      <c r="D911" s="2" t="s">
        <v>1281</v>
      </c>
    </row>
    <row r="912" spans="1:4" s="18" customFormat="1" x14ac:dyDescent="0.25">
      <c r="A912" s="2">
        <v>911</v>
      </c>
      <c r="B912" s="5" t="s">
        <v>1282</v>
      </c>
      <c r="C912" s="5">
        <v>181600273317</v>
      </c>
      <c r="D912" s="2" t="s">
        <v>1283</v>
      </c>
    </row>
    <row r="913" spans="1:4" s="18" customFormat="1" x14ac:dyDescent="0.25">
      <c r="A913" s="2">
        <v>912</v>
      </c>
      <c r="B913" s="5" t="s">
        <v>1284</v>
      </c>
      <c r="C913" s="5">
        <v>181600274502</v>
      </c>
      <c r="D913" s="2" t="s">
        <v>1285</v>
      </c>
    </row>
    <row r="914" spans="1:4" s="18" customFormat="1" ht="25.5" x14ac:dyDescent="0.25">
      <c r="A914" s="2">
        <v>913</v>
      </c>
      <c r="B914" s="5" t="s">
        <v>1286</v>
      </c>
      <c r="C914" s="5">
        <v>181600273559</v>
      </c>
      <c r="D914" s="2" t="s">
        <v>1287</v>
      </c>
    </row>
    <row r="915" spans="1:4" s="18" customFormat="1" x14ac:dyDescent="0.25">
      <c r="A915" s="2">
        <v>914</v>
      </c>
      <c r="B915" s="5" t="s">
        <v>1288</v>
      </c>
      <c r="C915" s="5">
        <v>181600295978</v>
      </c>
      <c r="D915" s="2" t="s">
        <v>1289</v>
      </c>
    </row>
    <row r="916" spans="1:4" s="18" customFormat="1" x14ac:dyDescent="0.25">
      <c r="A916" s="2">
        <v>915</v>
      </c>
      <c r="B916" s="5" t="s">
        <v>1290</v>
      </c>
      <c r="C916" s="5">
        <v>181600246331</v>
      </c>
      <c r="D916" s="2" t="s">
        <v>1291</v>
      </c>
    </row>
    <row r="917" spans="1:4" s="18" customFormat="1" x14ac:dyDescent="0.25">
      <c r="A917" s="2">
        <v>916</v>
      </c>
      <c r="B917" s="5" t="s">
        <v>1292</v>
      </c>
      <c r="C917" s="5">
        <v>181600313463</v>
      </c>
      <c r="D917" s="2" t="s">
        <v>1293</v>
      </c>
    </row>
    <row r="918" spans="1:4" s="18" customFormat="1" x14ac:dyDescent="0.25">
      <c r="A918" s="2">
        <v>917</v>
      </c>
      <c r="B918" s="5" t="s">
        <v>1294</v>
      </c>
      <c r="C918" s="5">
        <v>181600305759</v>
      </c>
      <c r="D918" s="2" t="s">
        <v>17378</v>
      </c>
    </row>
    <row r="919" spans="1:4" s="18" customFormat="1" x14ac:dyDescent="0.25">
      <c r="A919" s="2">
        <v>918</v>
      </c>
      <c r="B919" s="5" t="s">
        <v>1295</v>
      </c>
      <c r="C919" s="5">
        <v>181600304057</v>
      </c>
      <c r="D919" s="2" t="s">
        <v>1296</v>
      </c>
    </row>
    <row r="920" spans="1:4" s="18" customFormat="1" x14ac:dyDescent="0.25">
      <c r="A920" s="2">
        <v>919</v>
      </c>
      <c r="B920" s="5" t="s">
        <v>1297</v>
      </c>
      <c r="C920" s="5">
        <v>181600285618</v>
      </c>
      <c r="D920" s="2" t="s">
        <v>1298</v>
      </c>
    </row>
    <row r="921" spans="1:4" s="18" customFormat="1" x14ac:dyDescent="0.25">
      <c r="A921" s="2">
        <v>920</v>
      </c>
      <c r="B921" s="5" t="s">
        <v>1299</v>
      </c>
      <c r="C921" s="5">
        <v>181600253059</v>
      </c>
      <c r="D921" s="2" t="s">
        <v>1300</v>
      </c>
    </row>
    <row r="922" spans="1:4" s="18" customFormat="1" x14ac:dyDescent="0.25">
      <c r="A922" s="2">
        <v>921</v>
      </c>
      <c r="B922" s="5" t="s">
        <v>1301</v>
      </c>
      <c r="C922" s="5">
        <v>181600251283</v>
      </c>
      <c r="D922" s="2" t="s">
        <v>1302</v>
      </c>
    </row>
    <row r="923" spans="1:4" s="18" customFormat="1" ht="38.25" x14ac:dyDescent="0.25">
      <c r="A923" s="2">
        <v>922</v>
      </c>
      <c r="B923" s="5" t="s">
        <v>1303</v>
      </c>
      <c r="C923" s="5">
        <v>181600056457</v>
      </c>
      <c r="D923" s="2" t="s">
        <v>1304</v>
      </c>
    </row>
    <row r="924" spans="1:4" s="18" customFormat="1" x14ac:dyDescent="0.25">
      <c r="A924" s="2">
        <v>923</v>
      </c>
      <c r="B924" s="5" t="s">
        <v>1305</v>
      </c>
      <c r="C924" s="5">
        <v>181600217382</v>
      </c>
      <c r="D924" s="2" t="s">
        <v>17379</v>
      </c>
    </row>
    <row r="925" spans="1:4" s="18" customFormat="1" x14ac:dyDescent="0.25">
      <c r="A925" s="2">
        <v>924</v>
      </c>
      <c r="B925" s="5" t="s">
        <v>1306</v>
      </c>
      <c r="C925" s="5">
        <v>181600312883</v>
      </c>
      <c r="D925" s="2" t="s">
        <v>1307</v>
      </c>
    </row>
    <row r="926" spans="1:4" s="18" customFormat="1" x14ac:dyDescent="0.25">
      <c r="A926" s="2">
        <v>925</v>
      </c>
      <c r="B926" s="5" t="s">
        <v>1308</v>
      </c>
      <c r="C926" s="5">
        <v>181600318002</v>
      </c>
      <c r="D926" s="2" t="s">
        <v>1309</v>
      </c>
    </row>
    <row r="927" spans="1:4" s="18" customFormat="1" x14ac:dyDescent="0.25">
      <c r="A927" s="2">
        <v>926</v>
      </c>
      <c r="B927" s="5" t="s">
        <v>1310</v>
      </c>
      <c r="C927" s="5">
        <v>181600322594</v>
      </c>
      <c r="D927" s="2" t="s">
        <v>1311</v>
      </c>
    </row>
    <row r="928" spans="1:4" s="18" customFormat="1" x14ac:dyDescent="0.25">
      <c r="A928" s="2">
        <v>927</v>
      </c>
      <c r="B928" s="5" t="s">
        <v>1312</v>
      </c>
      <c r="C928" s="5">
        <v>181600269033</v>
      </c>
      <c r="D928" s="2" t="s">
        <v>1313</v>
      </c>
    </row>
    <row r="929" spans="1:4" s="18" customFormat="1" x14ac:dyDescent="0.25">
      <c r="A929" s="2">
        <v>928</v>
      </c>
      <c r="B929" s="5" t="s">
        <v>1314</v>
      </c>
      <c r="C929" s="5">
        <v>181600263716</v>
      </c>
      <c r="D929" s="2" t="s">
        <v>1315</v>
      </c>
    </row>
    <row r="930" spans="1:4" s="18" customFormat="1" x14ac:dyDescent="0.25">
      <c r="A930" s="2">
        <v>929</v>
      </c>
      <c r="B930" s="5" t="s">
        <v>1316</v>
      </c>
      <c r="C930" s="5">
        <v>181600276784</v>
      </c>
      <c r="D930" s="2" t="s">
        <v>1317</v>
      </c>
    </row>
    <row r="931" spans="1:4" s="18" customFormat="1" x14ac:dyDescent="0.25">
      <c r="A931" s="2">
        <v>930</v>
      </c>
      <c r="B931" s="5" t="s">
        <v>1318</v>
      </c>
      <c r="C931" s="5">
        <v>181600314883</v>
      </c>
      <c r="D931" s="2" t="s">
        <v>1319</v>
      </c>
    </row>
    <row r="932" spans="1:4" s="18" customFormat="1" x14ac:dyDescent="0.25">
      <c r="A932" s="2">
        <v>931</v>
      </c>
      <c r="B932" s="5" t="s">
        <v>1320</v>
      </c>
      <c r="C932" s="5">
        <v>181600313573</v>
      </c>
      <c r="D932" s="2" t="s">
        <v>1321</v>
      </c>
    </row>
    <row r="933" spans="1:4" s="18" customFormat="1" x14ac:dyDescent="0.25">
      <c r="A933" s="2">
        <v>932</v>
      </c>
      <c r="B933" s="5" t="s">
        <v>1322</v>
      </c>
      <c r="C933" s="5">
        <v>181600247252</v>
      </c>
      <c r="D933" s="2" t="s">
        <v>1323</v>
      </c>
    </row>
    <row r="934" spans="1:4" s="18" customFormat="1" x14ac:dyDescent="0.25">
      <c r="A934" s="2">
        <v>933</v>
      </c>
      <c r="B934" s="5" t="s">
        <v>1324</v>
      </c>
      <c r="C934" s="5">
        <v>181600245443</v>
      </c>
      <c r="D934" s="2" t="s">
        <v>1325</v>
      </c>
    </row>
    <row r="935" spans="1:4" s="18" customFormat="1" ht="25.5" x14ac:dyDescent="0.25">
      <c r="A935" s="2">
        <v>934</v>
      </c>
      <c r="B935" s="5" t="s">
        <v>1326</v>
      </c>
      <c r="C935" s="5">
        <v>181600078480</v>
      </c>
      <c r="D935" s="2" t="s">
        <v>1327</v>
      </c>
    </row>
    <row r="936" spans="1:4" s="18" customFormat="1" x14ac:dyDescent="0.25">
      <c r="A936" s="2">
        <v>935</v>
      </c>
      <c r="B936" s="5" t="s">
        <v>1328</v>
      </c>
      <c r="C936" s="5">
        <v>181600060037</v>
      </c>
      <c r="D936" s="2" t="s">
        <v>1329</v>
      </c>
    </row>
    <row r="937" spans="1:4" s="18" customFormat="1" x14ac:dyDescent="0.25">
      <c r="A937" s="2">
        <v>936</v>
      </c>
      <c r="B937" s="5" t="s">
        <v>1330</v>
      </c>
      <c r="C937" s="5">
        <v>181600223962</v>
      </c>
      <c r="D937" s="2" t="s">
        <v>1331</v>
      </c>
    </row>
    <row r="938" spans="1:4" s="18" customFormat="1" x14ac:dyDescent="0.25">
      <c r="A938" s="2">
        <v>937</v>
      </c>
      <c r="B938" s="5" t="s">
        <v>1332</v>
      </c>
      <c r="C938" s="5">
        <v>181600298466</v>
      </c>
      <c r="D938" s="2" t="s">
        <v>1333</v>
      </c>
    </row>
    <row r="939" spans="1:4" s="18" customFormat="1" x14ac:dyDescent="0.25">
      <c r="A939" s="2">
        <v>938</v>
      </c>
      <c r="B939" s="5" t="s">
        <v>1334</v>
      </c>
      <c r="C939" s="5">
        <v>181600284834</v>
      </c>
      <c r="D939" s="2" t="s">
        <v>1335</v>
      </c>
    </row>
    <row r="940" spans="1:4" s="18" customFormat="1" x14ac:dyDescent="0.25">
      <c r="A940" s="2">
        <v>939</v>
      </c>
      <c r="B940" s="5" t="s">
        <v>1336</v>
      </c>
      <c r="C940" s="5">
        <v>181600273086</v>
      </c>
      <c r="D940" s="2" t="s">
        <v>1337</v>
      </c>
    </row>
    <row r="941" spans="1:4" s="18" customFormat="1" x14ac:dyDescent="0.25">
      <c r="A941" s="2">
        <v>940</v>
      </c>
      <c r="B941" s="5" t="s">
        <v>1338</v>
      </c>
      <c r="C941" s="5">
        <v>181600305286</v>
      </c>
      <c r="D941" s="2" t="s">
        <v>1339</v>
      </c>
    </row>
    <row r="942" spans="1:4" s="18" customFormat="1" x14ac:dyDescent="0.25">
      <c r="A942" s="2">
        <v>941</v>
      </c>
      <c r="B942" s="5" t="s">
        <v>1340</v>
      </c>
      <c r="C942" s="5">
        <v>181600082984</v>
      </c>
      <c r="D942" s="2" t="s">
        <v>1341</v>
      </c>
    </row>
    <row r="943" spans="1:4" s="18" customFormat="1" x14ac:dyDescent="0.25">
      <c r="A943" s="2">
        <v>942</v>
      </c>
      <c r="B943" s="5" t="s">
        <v>1342</v>
      </c>
      <c r="C943" s="5">
        <v>181600210550</v>
      </c>
      <c r="D943" s="2" t="s">
        <v>1343</v>
      </c>
    </row>
    <row r="944" spans="1:4" s="18" customFormat="1" x14ac:dyDescent="0.25">
      <c r="A944" s="2">
        <v>943</v>
      </c>
      <c r="B944" s="5" t="s">
        <v>1344</v>
      </c>
      <c r="C944" s="5">
        <v>181600072118</v>
      </c>
      <c r="D944" s="2" t="s">
        <v>1345</v>
      </c>
    </row>
    <row r="945" spans="1:4" s="18" customFormat="1" x14ac:dyDescent="0.25">
      <c r="A945" s="2">
        <v>944</v>
      </c>
      <c r="B945" s="5" t="s">
        <v>1346</v>
      </c>
      <c r="C945" s="5">
        <v>181600024085</v>
      </c>
      <c r="D945" s="2" t="s">
        <v>1347</v>
      </c>
    </row>
    <row r="946" spans="1:4" s="18" customFormat="1" x14ac:dyDescent="0.25">
      <c r="A946" s="2">
        <v>945</v>
      </c>
      <c r="B946" s="5" t="s">
        <v>1348</v>
      </c>
      <c r="C946" s="5">
        <v>181600315844</v>
      </c>
      <c r="D946" s="2" t="s">
        <v>1349</v>
      </c>
    </row>
    <row r="947" spans="1:4" s="18" customFormat="1" x14ac:dyDescent="0.25">
      <c r="A947" s="2">
        <v>946</v>
      </c>
      <c r="B947" s="5" t="s">
        <v>1350</v>
      </c>
      <c r="C947" s="5">
        <v>181600320279</v>
      </c>
      <c r="D947" s="2" t="s">
        <v>1351</v>
      </c>
    </row>
    <row r="948" spans="1:4" s="18" customFormat="1" x14ac:dyDescent="0.25">
      <c r="A948" s="2">
        <v>947</v>
      </c>
      <c r="B948" s="5" t="s">
        <v>1352</v>
      </c>
      <c r="C948" s="5">
        <v>181600254354</v>
      </c>
      <c r="D948" s="2" t="s">
        <v>1353</v>
      </c>
    </row>
    <row r="949" spans="1:4" s="18" customFormat="1" x14ac:dyDescent="0.25">
      <c r="A949" s="2">
        <v>948</v>
      </c>
      <c r="B949" s="5" t="s">
        <v>1354</v>
      </c>
      <c r="C949" s="5">
        <v>181600281857</v>
      </c>
      <c r="D949" s="2" t="s">
        <v>1355</v>
      </c>
    </row>
    <row r="950" spans="1:4" s="18" customFormat="1" x14ac:dyDescent="0.25">
      <c r="A950" s="2">
        <v>949</v>
      </c>
      <c r="B950" s="5" t="s">
        <v>1356</v>
      </c>
      <c r="C950" s="5">
        <v>181600214410</v>
      </c>
      <c r="D950" s="2" t="s">
        <v>1357</v>
      </c>
    </row>
    <row r="951" spans="1:4" s="18" customFormat="1" x14ac:dyDescent="0.25">
      <c r="A951" s="2">
        <v>950</v>
      </c>
      <c r="B951" s="5" t="s">
        <v>1358</v>
      </c>
      <c r="C951" s="5">
        <v>181600258918</v>
      </c>
      <c r="D951" s="2" t="s">
        <v>1359</v>
      </c>
    </row>
    <row r="952" spans="1:4" s="18" customFormat="1" x14ac:dyDescent="0.25">
      <c r="A952" s="2">
        <v>951</v>
      </c>
      <c r="B952" s="5" t="s">
        <v>1360</v>
      </c>
      <c r="C952" s="5">
        <v>181600323746</v>
      </c>
      <c r="D952" s="2" t="s">
        <v>1361</v>
      </c>
    </row>
    <row r="953" spans="1:4" s="18" customFormat="1" x14ac:dyDescent="0.25">
      <c r="A953" s="2">
        <v>952</v>
      </c>
      <c r="B953" s="5" t="s">
        <v>1362</v>
      </c>
      <c r="C953" s="5">
        <v>181600321746</v>
      </c>
      <c r="D953" s="2" t="s">
        <v>1363</v>
      </c>
    </row>
    <row r="954" spans="1:4" s="18" customFormat="1" x14ac:dyDescent="0.25">
      <c r="A954" s="2">
        <v>953</v>
      </c>
      <c r="B954" s="5" t="s">
        <v>1364</v>
      </c>
      <c r="C954" s="5">
        <v>181600305869</v>
      </c>
      <c r="D954" s="2" t="s">
        <v>1365</v>
      </c>
    </row>
    <row r="955" spans="1:4" s="18" customFormat="1" x14ac:dyDescent="0.25">
      <c r="A955" s="2">
        <v>954</v>
      </c>
      <c r="B955" s="5" t="s">
        <v>1366</v>
      </c>
      <c r="C955" s="5">
        <v>181600218490</v>
      </c>
      <c r="D955" s="2" t="s">
        <v>1367</v>
      </c>
    </row>
    <row r="956" spans="1:4" s="18" customFormat="1" x14ac:dyDescent="0.25">
      <c r="A956" s="2">
        <v>955</v>
      </c>
      <c r="B956" s="5" t="s">
        <v>1368</v>
      </c>
      <c r="C956" s="5">
        <v>181600077647</v>
      </c>
      <c r="D956" s="2" t="s">
        <v>1369</v>
      </c>
    </row>
    <row r="957" spans="1:4" s="18" customFormat="1" x14ac:dyDescent="0.25">
      <c r="A957" s="2">
        <v>956</v>
      </c>
      <c r="B957" s="5" t="s">
        <v>1370</v>
      </c>
      <c r="C957" s="5">
        <v>181600319066</v>
      </c>
      <c r="D957" s="2" t="s">
        <v>1371</v>
      </c>
    </row>
    <row r="958" spans="1:4" s="18" customFormat="1" x14ac:dyDescent="0.25">
      <c r="A958" s="2">
        <v>957</v>
      </c>
      <c r="B958" s="5" t="s">
        <v>1372</v>
      </c>
      <c r="C958" s="5">
        <v>181600277298</v>
      </c>
      <c r="D958" s="2" t="s">
        <v>1373</v>
      </c>
    </row>
    <row r="959" spans="1:4" s="18" customFormat="1" x14ac:dyDescent="0.25">
      <c r="A959" s="2">
        <v>958</v>
      </c>
      <c r="B959" s="5" t="s">
        <v>1374</v>
      </c>
      <c r="C959" s="5">
        <v>181600274733</v>
      </c>
      <c r="D959" s="2" t="s">
        <v>1375</v>
      </c>
    </row>
    <row r="960" spans="1:4" s="18" customFormat="1" x14ac:dyDescent="0.25">
      <c r="A960" s="2">
        <v>959</v>
      </c>
      <c r="B960" s="5" t="s">
        <v>1376</v>
      </c>
      <c r="C960" s="5">
        <v>181600304244</v>
      </c>
      <c r="D960" s="2" t="s">
        <v>1377</v>
      </c>
    </row>
    <row r="961" spans="1:4" s="18" customFormat="1" x14ac:dyDescent="0.25">
      <c r="A961" s="2">
        <v>960</v>
      </c>
      <c r="B961" s="5" t="s">
        <v>1378</v>
      </c>
      <c r="C961" s="5">
        <v>181600279907</v>
      </c>
      <c r="D961" s="2" t="s">
        <v>1379</v>
      </c>
    </row>
    <row r="962" spans="1:4" s="18" customFormat="1" x14ac:dyDescent="0.25">
      <c r="A962" s="2">
        <v>961</v>
      </c>
      <c r="B962" s="5" t="s">
        <v>1380</v>
      </c>
      <c r="C962" s="5">
        <v>181600216934</v>
      </c>
      <c r="D962" s="2" t="s">
        <v>1381</v>
      </c>
    </row>
    <row r="963" spans="1:4" s="18" customFormat="1" x14ac:dyDescent="0.25">
      <c r="A963" s="2">
        <v>962</v>
      </c>
      <c r="B963" s="5" t="s">
        <v>1382</v>
      </c>
      <c r="C963" s="5">
        <v>181600280727</v>
      </c>
      <c r="D963" s="2" t="s">
        <v>1383</v>
      </c>
    </row>
    <row r="964" spans="1:4" s="18" customFormat="1" x14ac:dyDescent="0.25">
      <c r="A964" s="2">
        <v>963</v>
      </c>
      <c r="B964" s="5" t="s">
        <v>1384</v>
      </c>
      <c r="C964" s="5">
        <v>181600311775</v>
      </c>
      <c r="D964" s="2" t="s">
        <v>1385</v>
      </c>
    </row>
    <row r="965" spans="1:4" s="18" customFormat="1" x14ac:dyDescent="0.25">
      <c r="A965" s="2">
        <v>964</v>
      </c>
      <c r="B965" s="5" t="s">
        <v>1386</v>
      </c>
      <c r="C965" s="5">
        <v>181600244951</v>
      </c>
      <c r="D965" s="2" t="s">
        <v>1387</v>
      </c>
    </row>
    <row r="966" spans="1:4" s="18" customFormat="1" x14ac:dyDescent="0.25">
      <c r="A966" s="2">
        <v>965</v>
      </c>
      <c r="B966" s="5" t="s">
        <v>1388</v>
      </c>
      <c r="C966" s="5">
        <v>181600274205</v>
      </c>
      <c r="D966" s="2" t="s">
        <v>1389</v>
      </c>
    </row>
    <row r="967" spans="1:4" s="18" customFormat="1" x14ac:dyDescent="0.25">
      <c r="A967" s="2">
        <v>966</v>
      </c>
      <c r="B967" s="5" t="s">
        <v>1390</v>
      </c>
      <c r="C967" s="5">
        <v>181600048995</v>
      </c>
      <c r="D967" s="2" t="s">
        <v>1391</v>
      </c>
    </row>
    <row r="968" spans="1:4" s="18" customFormat="1" x14ac:dyDescent="0.25">
      <c r="A968" s="2">
        <v>967</v>
      </c>
      <c r="B968" s="5" t="s">
        <v>1392</v>
      </c>
      <c r="C968" s="5">
        <v>181600210814</v>
      </c>
      <c r="D968" s="2" t="s">
        <v>1393</v>
      </c>
    </row>
    <row r="969" spans="1:4" s="18" customFormat="1" x14ac:dyDescent="0.25">
      <c r="A969" s="2">
        <v>968</v>
      </c>
      <c r="B969" s="5" t="s">
        <v>1394</v>
      </c>
      <c r="C969" s="5">
        <v>600700585970</v>
      </c>
      <c r="D969" s="2" t="s">
        <v>1395</v>
      </c>
    </row>
    <row r="970" spans="1:4" s="18" customFormat="1" x14ac:dyDescent="0.25">
      <c r="A970" s="2">
        <v>969</v>
      </c>
      <c r="B970" s="5" t="s">
        <v>1396</v>
      </c>
      <c r="C970" s="5">
        <v>181600270774</v>
      </c>
      <c r="D970" s="2" t="s">
        <v>1397</v>
      </c>
    </row>
    <row r="971" spans="1:4" s="18" customFormat="1" x14ac:dyDescent="0.25">
      <c r="A971" s="2">
        <v>970</v>
      </c>
      <c r="B971" s="5" t="s">
        <v>1398</v>
      </c>
      <c r="C971" s="5">
        <v>181600275203</v>
      </c>
      <c r="D971" s="2" t="s">
        <v>1399</v>
      </c>
    </row>
    <row r="972" spans="1:4" s="18" customFormat="1" ht="25.5" x14ac:dyDescent="0.25">
      <c r="A972" s="2">
        <v>971</v>
      </c>
      <c r="B972" s="5" t="s">
        <v>1400</v>
      </c>
      <c r="C972" s="5">
        <v>181600226414</v>
      </c>
      <c r="D972" s="2" t="s">
        <v>1401</v>
      </c>
    </row>
    <row r="973" spans="1:4" s="18" customFormat="1" x14ac:dyDescent="0.25">
      <c r="A973" s="2">
        <v>972</v>
      </c>
      <c r="B973" s="5" t="s">
        <v>1402</v>
      </c>
      <c r="C973" s="5">
        <v>90900221907</v>
      </c>
      <c r="D973" s="2" t="s">
        <v>1403</v>
      </c>
    </row>
    <row r="974" spans="1:4" s="18" customFormat="1" x14ac:dyDescent="0.25">
      <c r="A974" s="2">
        <v>973</v>
      </c>
      <c r="B974" s="5" t="s">
        <v>1404</v>
      </c>
      <c r="C974" s="5">
        <v>181600288315</v>
      </c>
      <c r="D974" s="2" t="s">
        <v>1405</v>
      </c>
    </row>
    <row r="975" spans="1:4" s="18" customFormat="1" x14ac:dyDescent="0.25">
      <c r="A975" s="2">
        <v>974</v>
      </c>
      <c r="B975" s="5" t="s">
        <v>1406</v>
      </c>
      <c r="C975" s="5">
        <v>181600247351</v>
      </c>
      <c r="D975" s="2" t="s">
        <v>17380</v>
      </c>
    </row>
    <row r="976" spans="1:4" s="18" customFormat="1" x14ac:dyDescent="0.25">
      <c r="A976" s="2">
        <v>975</v>
      </c>
      <c r="B976" s="5" t="s">
        <v>1407</v>
      </c>
      <c r="C976" s="5">
        <v>181600240332</v>
      </c>
      <c r="D976" s="2" t="s">
        <v>1408</v>
      </c>
    </row>
    <row r="977" spans="1:4" s="18" customFormat="1" x14ac:dyDescent="0.25">
      <c r="A977" s="2">
        <v>976</v>
      </c>
      <c r="B977" s="5" t="s">
        <v>1409</v>
      </c>
      <c r="C977" s="5">
        <v>181600079951</v>
      </c>
      <c r="D977" s="2" t="s">
        <v>1410</v>
      </c>
    </row>
    <row r="978" spans="1:4" s="18" customFormat="1" x14ac:dyDescent="0.25">
      <c r="A978" s="2">
        <v>977</v>
      </c>
      <c r="B978" s="5" t="s">
        <v>1411</v>
      </c>
      <c r="C978" s="5">
        <v>181600320114</v>
      </c>
      <c r="D978" s="2" t="s">
        <v>17381</v>
      </c>
    </row>
    <row r="979" spans="1:4" s="18" customFormat="1" x14ac:dyDescent="0.25">
      <c r="A979" s="2">
        <v>978</v>
      </c>
      <c r="B979" s="5" t="s">
        <v>1412</v>
      </c>
      <c r="C979" s="5">
        <v>181600297215</v>
      </c>
      <c r="D979" s="2" t="s">
        <v>1413</v>
      </c>
    </row>
    <row r="980" spans="1:4" s="18" customFormat="1" x14ac:dyDescent="0.25">
      <c r="A980" s="2">
        <v>979</v>
      </c>
      <c r="B980" s="5" t="s">
        <v>1414</v>
      </c>
      <c r="C980" s="5">
        <v>181600055074</v>
      </c>
      <c r="D980" s="2" t="s">
        <v>1415</v>
      </c>
    </row>
    <row r="981" spans="1:4" s="18" customFormat="1" x14ac:dyDescent="0.25">
      <c r="A981" s="2">
        <v>980</v>
      </c>
      <c r="B981" s="5" t="s">
        <v>1416</v>
      </c>
      <c r="C981" s="5">
        <v>181600292324</v>
      </c>
      <c r="D981" s="2" t="s">
        <v>1417</v>
      </c>
    </row>
    <row r="982" spans="1:4" s="18" customFormat="1" x14ac:dyDescent="0.25">
      <c r="A982" s="2">
        <v>981</v>
      </c>
      <c r="B982" s="5" t="s">
        <v>1418</v>
      </c>
      <c r="C982" s="5">
        <v>181600300747</v>
      </c>
      <c r="D982" s="2" t="s">
        <v>1419</v>
      </c>
    </row>
    <row r="983" spans="1:4" s="18" customFormat="1" x14ac:dyDescent="0.25">
      <c r="A983" s="2">
        <v>982</v>
      </c>
      <c r="B983" s="5" t="s">
        <v>1420</v>
      </c>
      <c r="C983" s="5">
        <v>181600311698</v>
      </c>
      <c r="D983" s="2" t="s">
        <v>1421</v>
      </c>
    </row>
    <row r="984" spans="1:4" s="18" customFormat="1" x14ac:dyDescent="0.25">
      <c r="A984" s="2">
        <v>983</v>
      </c>
      <c r="B984" s="5" t="s">
        <v>1422</v>
      </c>
      <c r="C984" s="5">
        <v>181600293958</v>
      </c>
      <c r="D984" s="2" t="s">
        <v>1423</v>
      </c>
    </row>
    <row r="985" spans="1:4" s="18" customFormat="1" x14ac:dyDescent="0.25">
      <c r="A985" s="2">
        <v>984</v>
      </c>
      <c r="B985" s="5" t="s">
        <v>1424</v>
      </c>
      <c r="C985" s="5">
        <v>181600271783</v>
      </c>
      <c r="D985" s="2" t="s">
        <v>1425</v>
      </c>
    </row>
    <row r="986" spans="1:4" s="18" customFormat="1" x14ac:dyDescent="0.25">
      <c r="A986" s="2">
        <v>985</v>
      </c>
      <c r="B986" s="5" t="s">
        <v>1426</v>
      </c>
      <c r="C986" s="5">
        <v>181600293322</v>
      </c>
      <c r="D986" s="2" t="s">
        <v>1427</v>
      </c>
    </row>
    <row r="987" spans="1:4" s="18" customFormat="1" x14ac:dyDescent="0.25">
      <c r="A987" s="2">
        <v>986</v>
      </c>
      <c r="B987" s="5" t="s">
        <v>1428</v>
      </c>
      <c r="C987" s="5">
        <v>181600277353</v>
      </c>
      <c r="D987" s="2" t="s">
        <v>1429</v>
      </c>
    </row>
    <row r="988" spans="1:4" s="18" customFormat="1" x14ac:dyDescent="0.25">
      <c r="A988" s="2">
        <v>987</v>
      </c>
      <c r="B988" s="5" t="s">
        <v>1430</v>
      </c>
      <c r="C988" s="5">
        <v>181600321418</v>
      </c>
      <c r="D988" s="2" t="s">
        <v>1431</v>
      </c>
    </row>
    <row r="989" spans="1:4" s="18" customFormat="1" x14ac:dyDescent="0.25">
      <c r="A989" s="2">
        <v>988</v>
      </c>
      <c r="B989" s="5" t="s">
        <v>1432</v>
      </c>
      <c r="C989" s="5">
        <v>181600212282</v>
      </c>
      <c r="D989" s="2" t="s">
        <v>1433</v>
      </c>
    </row>
    <row r="990" spans="1:4" s="18" customFormat="1" x14ac:dyDescent="0.25">
      <c r="A990" s="2">
        <v>989</v>
      </c>
      <c r="B990" s="5" t="s">
        <v>1434</v>
      </c>
      <c r="C990" s="5">
        <v>181600043444</v>
      </c>
      <c r="D990" s="2" t="s">
        <v>1435</v>
      </c>
    </row>
    <row r="991" spans="1:4" s="18" customFormat="1" x14ac:dyDescent="0.25">
      <c r="A991" s="2">
        <v>990</v>
      </c>
      <c r="B991" s="5" t="s">
        <v>1436</v>
      </c>
      <c r="C991" s="5">
        <v>181600248685</v>
      </c>
      <c r="D991" s="2" t="s">
        <v>1437</v>
      </c>
    </row>
    <row r="992" spans="1:4" s="18" customFormat="1" x14ac:dyDescent="0.25">
      <c r="A992" s="2">
        <v>991</v>
      </c>
      <c r="B992" s="5" t="s">
        <v>1438</v>
      </c>
      <c r="C992" s="5">
        <v>181600288150</v>
      </c>
      <c r="D992" s="2" t="s">
        <v>1439</v>
      </c>
    </row>
    <row r="993" spans="1:4" s="18" customFormat="1" x14ac:dyDescent="0.25">
      <c r="A993" s="2">
        <v>992</v>
      </c>
      <c r="B993" s="5" t="s">
        <v>1440</v>
      </c>
      <c r="C993" s="5">
        <v>181600235490</v>
      </c>
      <c r="D993" s="2" t="s">
        <v>1441</v>
      </c>
    </row>
    <row r="994" spans="1:4" s="18" customFormat="1" x14ac:dyDescent="0.25">
      <c r="A994" s="2">
        <v>993</v>
      </c>
      <c r="B994" s="5" t="s">
        <v>1442</v>
      </c>
      <c r="C994" s="5">
        <v>181600088323</v>
      </c>
      <c r="D994" s="2" t="s">
        <v>1443</v>
      </c>
    </row>
    <row r="995" spans="1:4" s="18" customFormat="1" x14ac:dyDescent="0.25">
      <c r="A995" s="2">
        <v>994</v>
      </c>
      <c r="B995" s="5" t="s">
        <v>1444</v>
      </c>
      <c r="C995" s="5">
        <v>181600290823</v>
      </c>
      <c r="D995" s="2" t="s">
        <v>1445</v>
      </c>
    </row>
    <row r="996" spans="1:4" s="18" customFormat="1" x14ac:dyDescent="0.25">
      <c r="A996" s="2">
        <v>995</v>
      </c>
      <c r="B996" s="5" t="s">
        <v>1446</v>
      </c>
      <c r="C996" s="5">
        <v>181600280122</v>
      </c>
      <c r="D996" s="2" t="s">
        <v>1447</v>
      </c>
    </row>
    <row r="997" spans="1:4" s="18" customFormat="1" x14ac:dyDescent="0.25">
      <c r="A997" s="2">
        <v>996</v>
      </c>
      <c r="B997" s="5" t="s">
        <v>1448</v>
      </c>
      <c r="C997" s="5">
        <v>181600250967</v>
      </c>
      <c r="D997" s="2" t="s">
        <v>1449</v>
      </c>
    </row>
    <row r="998" spans="1:4" s="18" customFormat="1" x14ac:dyDescent="0.25">
      <c r="A998" s="2">
        <v>997</v>
      </c>
      <c r="B998" s="5" t="s">
        <v>1450</v>
      </c>
      <c r="C998" s="5">
        <v>181600086525</v>
      </c>
      <c r="D998" s="2" t="s">
        <v>1451</v>
      </c>
    </row>
    <row r="999" spans="1:4" s="18" customFormat="1" x14ac:dyDescent="0.25">
      <c r="A999" s="2">
        <v>998</v>
      </c>
      <c r="B999" s="5" t="s">
        <v>1452</v>
      </c>
      <c r="C999" s="5">
        <v>181600296019</v>
      </c>
      <c r="D999" s="2" t="s">
        <v>1453</v>
      </c>
    </row>
    <row r="1000" spans="1:4" s="18" customFormat="1" x14ac:dyDescent="0.25">
      <c r="A1000" s="2">
        <v>999</v>
      </c>
      <c r="B1000" s="5" t="s">
        <v>1454</v>
      </c>
      <c r="C1000" s="5">
        <v>181600284390</v>
      </c>
      <c r="D1000" s="2" t="s">
        <v>1455</v>
      </c>
    </row>
    <row r="1001" spans="1:4" s="18" customFormat="1" x14ac:dyDescent="0.25">
      <c r="A1001" s="2">
        <v>1000</v>
      </c>
      <c r="B1001" s="5" t="s">
        <v>1456</v>
      </c>
      <c r="C1001" s="5">
        <v>181600269385</v>
      </c>
      <c r="D1001" s="2" t="s">
        <v>1457</v>
      </c>
    </row>
    <row r="1002" spans="1:4" s="18" customFormat="1" x14ac:dyDescent="0.25">
      <c r="A1002" s="2">
        <v>1001</v>
      </c>
      <c r="B1002" s="5" t="s">
        <v>1458</v>
      </c>
      <c r="C1002" s="5">
        <v>181600240134</v>
      </c>
      <c r="D1002" s="2" t="s">
        <v>1459</v>
      </c>
    </row>
    <row r="1003" spans="1:4" s="18" customFormat="1" x14ac:dyDescent="0.25">
      <c r="A1003" s="2">
        <v>1002</v>
      </c>
      <c r="B1003" s="5" t="s">
        <v>1460</v>
      </c>
      <c r="C1003" s="5">
        <v>181600261137</v>
      </c>
      <c r="D1003" s="2" t="s">
        <v>1461</v>
      </c>
    </row>
    <row r="1004" spans="1:4" s="18" customFormat="1" x14ac:dyDescent="0.25">
      <c r="A1004" s="2">
        <v>1003</v>
      </c>
      <c r="B1004" s="5" t="s">
        <v>1462</v>
      </c>
      <c r="C1004" s="5">
        <v>181600308016</v>
      </c>
      <c r="D1004" s="2" t="s">
        <v>1463</v>
      </c>
    </row>
    <row r="1005" spans="1:4" s="18" customFormat="1" x14ac:dyDescent="0.25">
      <c r="A1005" s="2">
        <v>1004</v>
      </c>
      <c r="B1005" s="5" t="s">
        <v>1464</v>
      </c>
      <c r="C1005" s="5">
        <v>181600086690</v>
      </c>
      <c r="D1005" s="2" t="s">
        <v>1465</v>
      </c>
    </row>
    <row r="1006" spans="1:4" s="18" customFormat="1" x14ac:dyDescent="0.25">
      <c r="A1006" s="2">
        <v>1005</v>
      </c>
      <c r="B1006" s="5" t="s">
        <v>1466</v>
      </c>
      <c r="C1006" s="5">
        <v>181600211504</v>
      </c>
      <c r="D1006" s="2" t="s">
        <v>1467</v>
      </c>
    </row>
    <row r="1007" spans="1:4" s="18" customFormat="1" x14ac:dyDescent="0.25">
      <c r="A1007" s="2">
        <v>1006</v>
      </c>
      <c r="B1007" s="5" t="s">
        <v>1468</v>
      </c>
      <c r="C1007" s="5">
        <v>181600078256</v>
      </c>
      <c r="D1007" s="2" t="s">
        <v>1469</v>
      </c>
    </row>
    <row r="1008" spans="1:4" s="18" customFormat="1" x14ac:dyDescent="0.25">
      <c r="A1008" s="2">
        <v>1007</v>
      </c>
      <c r="B1008" s="5" t="s">
        <v>1470</v>
      </c>
      <c r="C1008" s="5">
        <v>181600212898</v>
      </c>
      <c r="D1008" s="2" t="s">
        <v>1471</v>
      </c>
    </row>
    <row r="1009" spans="1:4" s="18" customFormat="1" x14ac:dyDescent="0.25">
      <c r="A1009" s="2">
        <v>1008</v>
      </c>
      <c r="B1009" s="5" t="s">
        <v>1472</v>
      </c>
      <c r="C1009" s="5">
        <v>600300597111</v>
      </c>
      <c r="D1009" s="2" t="s">
        <v>1473</v>
      </c>
    </row>
    <row r="1010" spans="1:4" s="18" customFormat="1" x14ac:dyDescent="0.25">
      <c r="A1010" s="2">
        <v>1009</v>
      </c>
      <c r="B1010" s="5" t="s">
        <v>1474</v>
      </c>
      <c r="C1010" s="5">
        <v>181600044211</v>
      </c>
      <c r="D1010" s="2" t="s">
        <v>1475</v>
      </c>
    </row>
    <row r="1011" spans="1:4" s="18" customFormat="1" ht="38.25" x14ac:dyDescent="0.25">
      <c r="A1011" s="2">
        <v>1010</v>
      </c>
      <c r="B1011" s="5" t="s">
        <v>1476</v>
      </c>
      <c r="C1011" s="5">
        <v>181600288805</v>
      </c>
      <c r="D1011" s="2" t="s">
        <v>1477</v>
      </c>
    </row>
    <row r="1012" spans="1:4" s="18" customFormat="1" x14ac:dyDescent="0.25">
      <c r="A1012" s="2">
        <v>1011</v>
      </c>
      <c r="B1012" s="5" t="s">
        <v>1478</v>
      </c>
      <c r="C1012" s="5">
        <v>181600243051</v>
      </c>
      <c r="D1012" s="2" t="s">
        <v>1479</v>
      </c>
    </row>
    <row r="1013" spans="1:4" s="18" customFormat="1" x14ac:dyDescent="0.25">
      <c r="A1013" s="2">
        <v>1012</v>
      </c>
      <c r="B1013" s="5" t="s">
        <v>1480</v>
      </c>
      <c r="C1013" s="5">
        <v>181600250219</v>
      </c>
      <c r="D1013" s="2" t="s">
        <v>1481</v>
      </c>
    </row>
    <row r="1014" spans="1:4" s="18" customFormat="1" x14ac:dyDescent="0.25">
      <c r="A1014" s="2">
        <v>1013</v>
      </c>
      <c r="B1014" s="5" t="s">
        <v>1482</v>
      </c>
      <c r="C1014" s="5">
        <v>181600247065</v>
      </c>
      <c r="D1014" s="2" t="s">
        <v>1483</v>
      </c>
    </row>
    <row r="1015" spans="1:4" s="18" customFormat="1" x14ac:dyDescent="0.25">
      <c r="A1015" s="2">
        <v>1014</v>
      </c>
      <c r="B1015" s="5" t="s">
        <v>1484</v>
      </c>
      <c r="C1015" s="5">
        <v>181600249930</v>
      </c>
      <c r="D1015" s="2" t="s">
        <v>1485</v>
      </c>
    </row>
    <row r="1016" spans="1:4" s="18" customFormat="1" x14ac:dyDescent="0.25">
      <c r="A1016" s="2">
        <v>1015</v>
      </c>
      <c r="B1016" s="5" t="s">
        <v>1486</v>
      </c>
      <c r="C1016" s="5">
        <v>181600255407</v>
      </c>
      <c r="D1016" s="2" t="s">
        <v>1487</v>
      </c>
    </row>
    <row r="1017" spans="1:4" s="18" customFormat="1" x14ac:dyDescent="0.25">
      <c r="A1017" s="2">
        <v>1016</v>
      </c>
      <c r="B1017" s="5" t="s">
        <v>1488</v>
      </c>
      <c r="C1017" s="5">
        <v>181600301052</v>
      </c>
      <c r="D1017" s="2" t="s">
        <v>1489</v>
      </c>
    </row>
    <row r="1018" spans="1:4" s="18" customFormat="1" x14ac:dyDescent="0.25">
      <c r="A1018" s="2">
        <v>1017</v>
      </c>
      <c r="B1018" s="5" t="s">
        <v>1490</v>
      </c>
      <c r="C1018" s="5">
        <v>181600049388</v>
      </c>
      <c r="D1018" s="2" t="s">
        <v>1491</v>
      </c>
    </row>
    <row r="1019" spans="1:4" s="18" customFormat="1" x14ac:dyDescent="0.25">
      <c r="A1019" s="2">
        <v>1018</v>
      </c>
      <c r="B1019" s="5" t="s">
        <v>1492</v>
      </c>
      <c r="C1019" s="5">
        <v>181600008831</v>
      </c>
      <c r="D1019" s="2" t="s">
        <v>1493</v>
      </c>
    </row>
    <row r="1020" spans="1:4" s="18" customFormat="1" x14ac:dyDescent="0.25">
      <c r="A1020" s="2">
        <v>1019</v>
      </c>
      <c r="B1020" s="5" t="s">
        <v>1494</v>
      </c>
      <c r="C1020" s="5">
        <v>181600309872</v>
      </c>
      <c r="D1020" s="2" t="s">
        <v>1495</v>
      </c>
    </row>
    <row r="1021" spans="1:4" s="18" customFormat="1" x14ac:dyDescent="0.25">
      <c r="A1021" s="2">
        <v>1020</v>
      </c>
      <c r="B1021" s="5" t="s">
        <v>1496</v>
      </c>
      <c r="C1021" s="5">
        <v>181600270290</v>
      </c>
      <c r="D1021" s="2" t="s">
        <v>1497</v>
      </c>
    </row>
    <row r="1022" spans="1:4" s="18" customFormat="1" ht="25.5" x14ac:dyDescent="0.25">
      <c r="A1022" s="2">
        <v>1021</v>
      </c>
      <c r="B1022" s="5" t="s">
        <v>1498</v>
      </c>
      <c r="C1022" s="5">
        <v>181600285002</v>
      </c>
      <c r="D1022" s="2" t="s">
        <v>1499</v>
      </c>
    </row>
    <row r="1023" spans="1:4" s="18" customFormat="1" x14ac:dyDescent="0.25">
      <c r="A1023" s="2">
        <v>1022</v>
      </c>
      <c r="B1023" s="5" t="s">
        <v>1500</v>
      </c>
      <c r="C1023" s="5">
        <v>181600295224</v>
      </c>
      <c r="D1023" s="2" t="s">
        <v>1501</v>
      </c>
    </row>
    <row r="1024" spans="1:4" s="18" customFormat="1" x14ac:dyDescent="0.25">
      <c r="A1024" s="2">
        <v>1023</v>
      </c>
      <c r="B1024" s="5" t="s">
        <v>1502</v>
      </c>
      <c r="C1024" s="5">
        <v>181600255693</v>
      </c>
      <c r="D1024" s="2" t="s">
        <v>1503</v>
      </c>
    </row>
    <row r="1025" spans="1:4" s="18" customFormat="1" x14ac:dyDescent="0.25">
      <c r="A1025" s="2">
        <v>1024</v>
      </c>
      <c r="B1025" s="5" t="s">
        <v>1504</v>
      </c>
      <c r="C1025" s="5">
        <v>181600272275</v>
      </c>
      <c r="D1025" s="2" t="s">
        <v>1505</v>
      </c>
    </row>
    <row r="1026" spans="1:4" s="18" customFormat="1" x14ac:dyDescent="0.25">
      <c r="A1026" s="2">
        <v>1025</v>
      </c>
      <c r="B1026" s="5" t="s">
        <v>1506</v>
      </c>
      <c r="C1026" s="5">
        <v>181600276894</v>
      </c>
      <c r="D1026" s="2" t="s">
        <v>1507</v>
      </c>
    </row>
    <row r="1027" spans="1:4" s="18" customFormat="1" x14ac:dyDescent="0.25">
      <c r="A1027" s="2">
        <v>1026</v>
      </c>
      <c r="B1027" s="5" t="s">
        <v>1508</v>
      </c>
      <c r="C1027" s="5">
        <v>181600312861</v>
      </c>
      <c r="D1027" s="2" t="s">
        <v>1509</v>
      </c>
    </row>
    <row r="1028" spans="1:4" s="18" customFormat="1" x14ac:dyDescent="0.25">
      <c r="A1028" s="2">
        <v>1027</v>
      </c>
      <c r="B1028" s="5" t="s">
        <v>1510</v>
      </c>
      <c r="C1028" s="5">
        <v>181600321783</v>
      </c>
      <c r="D1028" s="2" t="s">
        <v>1511</v>
      </c>
    </row>
    <row r="1029" spans="1:4" s="18" customFormat="1" x14ac:dyDescent="0.25">
      <c r="A1029" s="2">
        <v>1028</v>
      </c>
      <c r="B1029" s="5" t="s">
        <v>1512</v>
      </c>
      <c r="C1029" s="5">
        <v>600500062103</v>
      </c>
      <c r="D1029" s="2" t="s">
        <v>1513</v>
      </c>
    </row>
    <row r="1030" spans="1:4" s="18" customFormat="1" x14ac:dyDescent="0.25">
      <c r="A1030" s="2">
        <v>1029</v>
      </c>
      <c r="B1030" s="5" t="s">
        <v>1514</v>
      </c>
      <c r="C1030" s="5">
        <v>511710742362</v>
      </c>
      <c r="D1030" s="1" t="s">
        <v>1515</v>
      </c>
    </row>
    <row r="1031" spans="1:4" s="18" customFormat="1" x14ac:dyDescent="0.25">
      <c r="A1031" s="2">
        <v>1030</v>
      </c>
      <c r="B1031" s="5" t="s">
        <v>1516</v>
      </c>
      <c r="C1031" s="5">
        <v>182100211971</v>
      </c>
      <c r="D1031" s="2" t="s">
        <v>1517</v>
      </c>
    </row>
    <row r="1032" spans="1:4" s="18" customFormat="1" x14ac:dyDescent="0.25">
      <c r="A1032" s="2">
        <v>1031</v>
      </c>
      <c r="B1032" s="5" t="s">
        <v>1518</v>
      </c>
      <c r="C1032" s="5">
        <v>182100212397</v>
      </c>
      <c r="D1032" s="2" t="s">
        <v>1519</v>
      </c>
    </row>
    <row r="1033" spans="1:4" s="18" customFormat="1" x14ac:dyDescent="0.25">
      <c r="A1033" s="2">
        <v>1032</v>
      </c>
      <c r="B1033" s="5" t="s">
        <v>1520</v>
      </c>
      <c r="C1033" s="5">
        <v>511712993877</v>
      </c>
      <c r="D1033" s="1" t="s">
        <v>1521</v>
      </c>
    </row>
    <row r="1034" spans="1:4" s="18" customFormat="1" x14ac:dyDescent="0.25">
      <c r="A1034" s="2">
        <v>1033</v>
      </c>
      <c r="B1034" s="5" t="s">
        <v>1522</v>
      </c>
      <c r="C1034" s="5">
        <v>182300211891</v>
      </c>
      <c r="D1034" s="1" t="s">
        <v>1523</v>
      </c>
    </row>
    <row r="1035" spans="1:4" s="18" customFormat="1" x14ac:dyDescent="0.25">
      <c r="A1035" s="2">
        <v>1034</v>
      </c>
      <c r="B1035" s="5" t="s">
        <v>1524</v>
      </c>
      <c r="C1035" s="5">
        <v>182310016245</v>
      </c>
      <c r="D1035" s="2" t="s">
        <v>1525</v>
      </c>
    </row>
    <row r="1036" spans="1:4" s="18" customFormat="1" x14ac:dyDescent="0.25">
      <c r="A1036" s="2">
        <v>1035</v>
      </c>
      <c r="B1036" s="5" t="s">
        <v>1526</v>
      </c>
      <c r="C1036" s="5">
        <v>182300000794</v>
      </c>
      <c r="D1036" s="2" t="s">
        <v>1527</v>
      </c>
    </row>
    <row r="1037" spans="1:4" s="18" customFormat="1" x14ac:dyDescent="0.25">
      <c r="A1037" s="2">
        <v>1036</v>
      </c>
      <c r="B1037" s="5" t="s">
        <v>1528</v>
      </c>
      <c r="C1037" s="5">
        <v>182300000805</v>
      </c>
      <c r="D1037" s="2" t="s">
        <v>1529</v>
      </c>
    </row>
    <row r="1038" spans="1:4" s="18" customFormat="1" x14ac:dyDescent="0.25">
      <c r="A1038" s="2">
        <v>1037</v>
      </c>
      <c r="B1038" s="5" t="s">
        <v>1530</v>
      </c>
      <c r="C1038" s="5">
        <v>181620403065</v>
      </c>
      <c r="D1038" s="2" t="s">
        <v>1531</v>
      </c>
    </row>
    <row r="1039" spans="1:4" s="18" customFormat="1" x14ac:dyDescent="0.25">
      <c r="A1039" s="2">
        <v>1038</v>
      </c>
      <c r="B1039" s="5" t="s">
        <v>1532</v>
      </c>
      <c r="C1039" s="5">
        <v>182400212963</v>
      </c>
      <c r="D1039" s="2" t="s">
        <v>1533</v>
      </c>
    </row>
    <row r="1040" spans="1:4" s="18" customFormat="1" x14ac:dyDescent="0.25">
      <c r="A1040" s="2">
        <v>1039</v>
      </c>
      <c r="B1040" s="5" t="s">
        <v>1534</v>
      </c>
      <c r="C1040" s="5">
        <v>180810090874</v>
      </c>
      <c r="D1040" s="2" t="s">
        <v>1535</v>
      </c>
    </row>
    <row r="1041" spans="1:4" s="18" customFormat="1" x14ac:dyDescent="0.25">
      <c r="A1041" s="2">
        <v>1040</v>
      </c>
      <c r="B1041" s="5" t="s">
        <v>1536</v>
      </c>
      <c r="C1041" s="5">
        <v>182400212453</v>
      </c>
      <c r="D1041" s="2" t="s">
        <v>1537</v>
      </c>
    </row>
    <row r="1042" spans="1:4" s="18" customFormat="1" x14ac:dyDescent="0.25">
      <c r="A1042" s="2">
        <v>1041</v>
      </c>
      <c r="B1042" s="5" t="s">
        <v>1538</v>
      </c>
      <c r="C1042" s="5">
        <v>510910032002</v>
      </c>
      <c r="D1042" s="2" t="s">
        <v>1539</v>
      </c>
    </row>
    <row r="1043" spans="1:4" s="18" customFormat="1" x14ac:dyDescent="0.25">
      <c r="A1043" s="2">
        <v>1042</v>
      </c>
      <c r="B1043" s="5" t="s">
        <v>1540</v>
      </c>
      <c r="C1043" s="5">
        <v>182600212901</v>
      </c>
      <c r="D1043" s="1" t="s">
        <v>1541</v>
      </c>
    </row>
    <row r="1044" spans="1:4" s="18" customFormat="1" x14ac:dyDescent="0.25">
      <c r="A1044" s="2">
        <v>1043</v>
      </c>
      <c r="B1044" s="5" t="s">
        <v>1542</v>
      </c>
      <c r="C1044" s="5">
        <v>511211162674</v>
      </c>
      <c r="D1044" s="1" t="s">
        <v>1543</v>
      </c>
    </row>
    <row r="1045" spans="1:4" s="18" customFormat="1" x14ac:dyDescent="0.25">
      <c r="A1045" s="2">
        <v>1044</v>
      </c>
      <c r="B1045" s="5" t="s">
        <v>1544</v>
      </c>
      <c r="C1045" s="5">
        <v>511210083312</v>
      </c>
      <c r="D1045" s="2" t="s">
        <v>1545</v>
      </c>
    </row>
    <row r="1046" spans="1:4" s="18" customFormat="1" x14ac:dyDescent="0.25">
      <c r="A1046" s="2">
        <v>1045</v>
      </c>
      <c r="B1046" s="5" t="s">
        <v>1546</v>
      </c>
      <c r="C1046" s="5">
        <v>511711270922</v>
      </c>
      <c r="D1046" s="2" t="s">
        <v>1547</v>
      </c>
    </row>
    <row r="1047" spans="1:4" s="18" customFormat="1" x14ac:dyDescent="0.25">
      <c r="A1047" s="2">
        <v>1046</v>
      </c>
      <c r="B1047" s="5" t="s">
        <v>1548</v>
      </c>
      <c r="C1047" s="5">
        <v>511710904703</v>
      </c>
      <c r="D1047" s="2" t="s">
        <v>1549</v>
      </c>
    </row>
    <row r="1048" spans="1:4" s="18" customFormat="1" x14ac:dyDescent="0.25">
      <c r="A1048" s="2">
        <v>1047</v>
      </c>
      <c r="B1048" s="5" t="s">
        <v>1550</v>
      </c>
      <c r="C1048" s="5">
        <v>511710971083</v>
      </c>
      <c r="D1048" s="2" t="s">
        <v>1551</v>
      </c>
    </row>
    <row r="1049" spans="1:4" s="18" customFormat="1" x14ac:dyDescent="0.25">
      <c r="A1049" s="2">
        <v>1048</v>
      </c>
      <c r="B1049" s="5" t="s">
        <v>1552</v>
      </c>
      <c r="C1049" s="5">
        <v>511710647070</v>
      </c>
      <c r="D1049" s="2" t="s">
        <v>1553</v>
      </c>
    </row>
    <row r="1050" spans="1:4" s="18" customFormat="1" x14ac:dyDescent="0.25">
      <c r="A1050" s="2">
        <v>1049</v>
      </c>
      <c r="B1050" s="5" t="s">
        <v>1554</v>
      </c>
      <c r="C1050" s="5">
        <v>511710152966</v>
      </c>
      <c r="D1050" s="2" t="s">
        <v>1555</v>
      </c>
    </row>
    <row r="1051" spans="1:4" s="18" customFormat="1" x14ac:dyDescent="0.25">
      <c r="A1051" s="2">
        <v>1050</v>
      </c>
      <c r="B1051" s="5" t="s">
        <v>1556</v>
      </c>
      <c r="C1051" s="5">
        <v>511710412339</v>
      </c>
      <c r="D1051" s="2" t="s">
        <v>1557</v>
      </c>
    </row>
    <row r="1052" spans="1:4" s="18" customFormat="1" x14ac:dyDescent="0.25">
      <c r="A1052" s="2">
        <v>1051</v>
      </c>
      <c r="B1052" s="5" t="s">
        <v>1558</v>
      </c>
      <c r="C1052" s="5">
        <v>511711194991</v>
      </c>
      <c r="D1052" s="2" t="s">
        <v>1559</v>
      </c>
    </row>
    <row r="1053" spans="1:4" s="18" customFormat="1" x14ac:dyDescent="0.25">
      <c r="A1053" s="2">
        <v>1052</v>
      </c>
      <c r="B1053" s="5" t="s">
        <v>1560</v>
      </c>
      <c r="C1053" s="5">
        <v>510710128058</v>
      </c>
      <c r="D1053" s="2" t="s">
        <v>1561</v>
      </c>
    </row>
    <row r="1054" spans="1:4" s="18" customFormat="1" x14ac:dyDescent="0.25">
      <c r="A1054" s="2">
        <v>1053</v>
      </c>
      <c r="B1054" s="5" t="s">
        <v>1562</v>
      </c>
      <c r="C1054" s="5">
        <v>511710698779</v>
      </c>
      <c r="D1054" s="2" t="s">
        <v>1563</v>
      </c>
    </row>
    <row r="1055" spans="1:4" s="18" customFormat="1" x14ac:dyDescent="0.25">
      <c r="A1055" s="2">
        <v>1054</v>
      </c>
      <c r="B1055" s="5" t="s">
        <v>1564</v>
      </c>
      <c r="C1055" s="5">
        <v>511710383991</v>
      </c>
      <c r="D1055" s="2" t="s">
        <v>1565</v>
      </c>
    </row>
    <row r="1056" spans="1:4" s="18" customFormat="1" x14ac:dyDescent="0.25">
      <c r="A1056" s="2">
        <v>1055</v>
      </c>
      <c r="B1056" s="5" t="s">
        <v>1566</v>
      </c>
      <c r="C1056" s="5">
        <v>511711123242</v>
      </c>
      <c r="D1056" s="2" t="s">
        <v>1567</v>
      </c>
    </row>
    <row r="1057" spans="1:4" s="18" customFormat="1" x14ac:dyDescent="0.25">
      <c r="A1057" s="2">
        <v>1056</v>
      </c>
      <c r="B1057" s="5" t="s">
        <v>1568</v>
      </c>
      <c r="C1057" s="5">
        <v>511711688150</v>
      </c>
      <c r="D1057" s="2" t="s">
        <v>1569</v>
      </c>
    </row>
    <row r="1058" spans="1:4" s="18" customFormat="1" x14ac:dyDescent="0.25">
      <c r="A1058" s="2">
        <v>1057</v>
      </c>
      <c r="B1058" s="5" t="s">
        <v>1570</v>
      </c>
      <c r="C1058" s="5">
        <v>511711759901</v>
      </c>
      <c r="D1058" s="2" t="s">
        <v>1571</v>
      </c>
    </row>
    <row r="1059" spans="1:4" s="18" customFormat="1" x14ac:dyDescent="0.25">
      <c r="A1059" s="2">
        <v>1058</v>
      </c>
      <c r="B1059" s="5" t="s">
        <v>1572</v>
      </c>
      <c r="C1059" s="5">
        <v>511712812764</v>
      </c>
      <c r="D1059" s="2" t="s">
        <v>1573</v>
      </c>
    </row>
    <row r="1060" spans="1:4" s="18" customFormat="1" x14ac:dyDescent="0.25">
      <c r="A1060" s="2">
        <v>1059</v>
      </c>
      <c r="B1060" s="5" t="s">
        <v>1574</v>
      </c>
      <c r="C1060" s="5">
        <v>511712859311</v>
      </c>
      <c r="D1060" s="2" t="s">
        <v>1575</v>
      </c>
    </row>
    <row r="1061" spans="1:4" s="18" customFormat="1" x14ac:dyDescent="0.25">
      <c r="A1061" s="2">
        <v>1060</v>
      </c>
      <c r="B1061" s="5" t="s">
        <v>1576</v>
      </c>
      <c r="C1061" s="5">
        <v>511713166165</v>
      </c>
      <c r="D1061" s="2" t="s">
        <v>1577</v>
      </c>
    </row>
    <row r="1062" spans="1:4" s="18" customFormat="1" x14ac:dyDescent="0.25">
      <c r="A1062" s="2">
        <v>1061</v>
      </c>
      <c r="B1062" s="5" t="s">
        <v>1578</v>
      </c>
      <c r="C1062" s="5">
        <v>511713387154</v>
      </c>
      <c r="D1062" s="2" t="s">
        <v>1579</v>
      </c>
    </row>
    <row r="1063" spans="1:4" s="18" customFormat="1" x14ac:dyDescent="0.25">
      <c r="A1063" s="2">
        <v>1062</v>
      </c>
      <c r="B1063" s="5" t="s">
        <v>1580</v>
      </c>
      <c r="C1063" s="5">
        <v>182710087722</v>
      </c>
      <c r="D1063" s="2" t="s">
        <v>1581</v>
      </c>
    </row>
    <row r="1064" spans="1:4" s="18" customFormat="1" x14ac:dyDescent="0.25">
      <c r="A1064" s="2">
        <v>1063</v>
      </c>
      <c r="B1064" s="5" t="s">
        <v>1582</v>
      </c>
      <c r="C1064" s="5">
        <v>182710098629</v>
      </c>
      <c r="D1064" s="2" t="s">
        <v>1583</v>
      </c>
    </row>
    <row r="1065" spans="1:4" s="18" customFormat="1" x14ac:dyDescent="0.25">
      <c r="A1065" s="2">
        <v>1064</v>
      </c>
      <c r="B1065" s="5" t="s">
        <v>1584</v>
      </c>
      <c r="C1065" s="5">
        <v>182110006346</v>
      </c>
      <c r="D1065" s="2" t="s">
        <v>1585</v>
      </c>
    </row>
    <row r="1066" spans="1:4" s="18" customFormat="1" x14ac:dyDescent="0.25">
      <c r="A1066" s="2">
        <v>1065</v>
      </c>
      <c r="B1066" s="5" t="s">
        <v>1586</v>
      </c>
      <c r="C1066" s="5">
        <v>511211470189</v>
      </c>
      <c r="D1066" s="2" t="s">
        <v>1587</v>
      </c>
    </row>
    <row r="1067" spans="1:4" s="18" customFormat="1" x14ac:dyDescent="0.25">
      <c r="A1067" s="2">
        <v>1066</v>
      </c>
      <c r="B1067" s="5" t="s">
        <v>1588</v>
      </c>
      <c r="C1067" s="5">
        <v>510810296074</v>
      </c>
      <c r="D1067" s="2" t="s">
        <v>1589</v>
      </c>
    </row>
    <row r="1068" spans="1:4" s="18" customFormat="1" x14ac:dyDescent="0.25">
      <c r="A1068" s="2">
        <v>1067</v>
      </c>
      <c r="B1068" s="5" t="s">
        <v>1590</v>
      </c>
      <c r="C1068" s="5">
        <v>182720090287</v>
      </c>
      <c r="D1068" s="2" t="s">
        <v>1591</v>
      </c>
    </row>
    <row r="1069" spans="1:4" s="18" customFormat="1" x14ac:dyDescent="0.25">
      <c r="A1069" s="2">
        <v>1068</v>
      </c>
      <c r="B1069" s="5" t="s">
        <v>1592</v>
      </c>
      <c r="C1069" s="5">
        <v>510410017528</v>
      </c>
      <c r="D1069" s="2" t="s">
        <v>1593</v>
      </c>
    </row>
    <row r="1070" spans="1:4" s="18" customFormat="1" x14ac:dyDescent="0.25">
      <c r="A1070" s="2">
        <v>1069</v>
      </c>
      <c r="B1070" s="5" t="s">
        <v>1594</v>
      </c>
      <c r="C1070" s="5">
        <v>182720255600</v>
      </c>
      <c r="D1070" s="2" t="s">
        <v>1595</v>
      </c>
    </row>
    <row r="1071" spans="1:4" s="18" customFormat="1" x14ac:dyDescent="0.25">
      <c r="A1071" s="2">
        <v>1070</v>
      </c>
      <c r="B1071" s="5" t="s">
        <v>1596</v>
      </c>
      <c r="C1071" s="5">
        <v>580610331236</v>
      </c>
      <c r="D1071" s="2" t="s">
        <v>1597</v>
      </c>
    </row>
    <row r="1072" spans="1:4" s="18" customFormat="1" x14ac:dyDescent="0.25">
      <c r="A1072" s="2">
        <v>1071</v>
      </c>
      <c r="B1072" s="5" t="s">
        <v>1598</v>
      </c>
      <c r="C1072" s="5">
        <v>182620233309</v>
      </c>
      <c r="D1072" s="2" t="s">
        <v>1599</v>
      </c>
    </row>
    <row r="1073" spans="1:4" s="18" customFormat="1" x14ac:dyDescent="0.25">
      <c r="A1073" s="2">
        <v>1072</v>
      </c>
      <c r="B1073" s="5" t="s">
        <v>1600</v>
      </c>
      <c r="C1073" s="5">
        <v>182720564147</v>
      </c>
      <c r="D1073" s="2" t="s">
        <v>1601</v>
      </c>
    </row>
    <row r="1074" spans="1:4" s="18" customFormat="1" x14ac:dyDescent="0.25">
      <c r="A1074" s="2">
        <v>1073</v>
      </c>
      <c r="B1074" s="5" t="s">
        <v>1602</v>
      </c>
      <c r="C1074" s="5">
        <v>31320080150</v>
      </c>
      <c r="D1074" s="2" t="s">
        <v>1603</v>
      </c>
    </row>
    <row r="1075" spans="1:4" s="18" customFormat="1" x14ac:dyDescent="0.25">
      <c r="A1075" s="2">
        <v>1074</v>
      </c>
      <c r="B1075" s="5" t="s">
        <v>1604</v>
      </c>
      <c r="C1075" s="5">
        <v>181020232383</v>
      </c>
      <c r="D1075" s="2" t="s">
        <v>1605</v>
      </c>
    </row>
    <row r="1076" spans="1:4" s="18" customFormat="1" x14ac:dyDescent="0.25">
      <c r="A1076" s="2">
        <v>1075</v>
      </c>
      <c r="B1076" s="5" t="s">
        <v>1606</v>
      </c>
      <c r="C1076" s="5">
        <v>182720727772</v>
      </c>
      <c r="D1076" s="2" t="s">
        <v>1607</v>
      </c>
    </row>
    <row r="1077" spans="1:4" s="18" customFormat="1" x14ac:dyDescent="0.25">
      <c r="A1077" s="2">
        <v>1076</v>
      </c>
      <c r="B1077" s="5" t="s">
        <v>1608</v>
      </c>
      <c r="C1077" s="5">
        <v>182720750843</v>
      </c>
      <c r="D1077" s="2" t="s">
        <v>1609</v>
      </c>
    </row>
    <row r="1078" spans="1:4" s="18" customFormat="1" x14ac:dyDescent="0.25">
      <c r="A1078" s="2">
        <v>1077</v>
      </c>
      <c r="B1078" s="5" t="s">
        <v>1610</v>
      </c>
      <c r="C1078" s="5">
        <v>620220802982</v>
      </c>
      <c r="D1078" s="2" t="s">
        <v>1611</v>
      </c>
    </row>
    <row r="1079" spans="1:4" s="18" customFormat="1" x14ac:dyDescent="0.25">
      <c r="A1079" s="2">
        <v>1078</v>
      </c>
      <c r="B1079" s="5" t="s">
        <v>1612</v>
      </c>
      <c r="C1079" s="5">
        <v>182720839937</v>
      </c>
      <c r="D1079" s="2" t="s">
        <v>1613</v>
      </c>
    </row>
    <row r="1080" spans="1:4" s="18" customFormat="1" x14ac:dyDescent="0.25">
      <c r="A1080" s="2">
        <v>1079</v>
      </c>
      <c r="B1080" s="5" t="s">
        <v>1614</v>
      </c>
      <c r="C1080" s="5">
        <v>182320327195</v>
      </c>
      <c r="D1080" s="2" t="s">
        <v>1615</v>
      </c>
    </row>
    <row r="1081" spans="1:4" s="18" customFormat="1" x14ac:dyDescent="0.25">
      <c r="A1081" s="2">
        <v>1080</v>
      </c>
      <c r="B1081" s="5" t="s">
        <v>1616</v>
      </c>
      <c r="C1081" s="5">
        <v>600920621746</v>
      </c>
      <c r="D1081" s="2" t="s">
        <v>1617</v>
      </c>
    </row>
    <row r="1082" spans="1:4" s="18" customFormat="1" x14ac:dyDescent="0.25">
      <c r="A1082" s="2">
        <v>1081</v>
      </c>
      <c r="B1082" s="5" t="s">
        <v>1618</v>
      </c>
      <c r="C1082" s="5">
        <v>182700211863</v>
      </c>
      <c r="D1082" s="1" t="s">
        <v>1619</v>
      </c>
    </row>
    <row r="1083" spans="1:4" s="18" customFormat="1" x14ac:dyDescent="0.25">
      <c r="A1083" s="2">
        <v>1082</v>
      </c>
      <c r="B1083" s="5" t="s">
        <v>1620</v>
      </c>
      <c r="C1083" s="5">
        <v>182700212377</v>
      </c>
      <c r="D1083" s="1" t="s">
        <v>1621</v>
      </c>
    </row>
    <row r="1084" spans="1:4" s="18" customFormat="1" x14ac:dyDescent="0.25">
      <c r="A1084" s="2">
        <v>1083</v>
      </c>
      <c r="B1084" s="5" t="s">
        <v>1622</v>
      </c>
      <c r="C1084" s="5">
        <v>182700215129</v>
      </c>
      <c r="D1084" s="1" t="s">
        <v>1623</v>
      </c>
    </row>
    <row r="1085" spans="1:4" s="18" customFormat="1" x14ac:dyDescent="0.25">
      <c r="A1085" s="2">
        <v>1084</v>
      </c>
      <c r="B1085" s="5" t="s">
        <v>1624</v>
      </c>
      <c r="C1085" s="5">
        <v>182700218189</v>
      </c>
      <c r="D1085" s="1" t="s">
        <v>1625</v>
      </c>
    </row>
    <row r="1086" spans="1:4" s="18" customFormat="1" x14ac:dyDescent="0.25">
      <c r="A1086" s="2">
        <v>1085</v>
      </c>
      <c r="B1086" s="5" t="s">
        <v>1626</v>
      </c>
      <c r="C1086" s="5">
        <v>182700220070</v>
      </c>
      <c r="D1086" s="1" t="s">
        <v>1627</v>
      </c>
    </row>
    <row r="1087" spans="1:4" s="18" customFormat="1" x14ac:dyDescent="0.25">
      <c r="A1087" s="2">
        <v>1086</v>
      </c>
      <c r="B1087" s="5" t="s">
        <v>1628</v>
      </c>
      <c r="C1087" s="5">
        <v>182700223031</v>
      </c>
      <c r="D1087" s="1" t="s">
        <v>1629</v>
      </c>
    </row>
    <row r="1088" spans="1:4" s="18" customFormat="1" x14ac:dyDescent="0.25">
      <c r="A1088" s="2">
        <v>1087</v>
      </c>
      <c r="B1088" s="5" t="s">
        <v>1630</v>
      </c>
      <c r="C1088" s="5">
        <v>182700224601</v>
      </c>
      <c r="D1088" s="1" t="s">
        <v>1631</v>
      </c>
    </row>
    <row r="1089" spans="1:4" s="18" customFormat="1" x14ac:dyDescent="0.25">
      <c r="A1089" s="2">
        <v>1088</v>
      </c>
      <c r="B1089" s="5" t="s">
        <v>1632</v>
      </c>
      <c r="C1089" s="5">
        <v>182700225522</v>
      </c>
      <c r="D1089" s="1" t="s">
        <v>1633</v>
      </c>
    </row>
    <row r="1090" spans="1:4" s="18" customFormat="1" x14ac:dyDescent="0.25">
      <c r="A1090" s="2">
        <v>1089</v>
      </c>
      <c r="B1090" s="5" t="s">
        <v>1634</v>
      </c>
      <c r="C1090" s="5">
        <v>182700233151</v>
      </c>
      <c r="D1090" s="1" t="s">
        <v>1635</v>
      </c>
    </row>
    <row r="1091" spans="1:4" s="18" customFormat="1" x14ac:dyDescent="0.25">
      <c r="A1091" s="2">
        <v>1090</v>
      </c>
      <c r="B1091" s="5" t="s">
        <v>1636</v>
      </c>
      <c r="C1091" s="5">
        <v>182700233490</v>
      </c>
      <c r="D1091" s="1" t="s">
        <v>1637</v>
      </c>
    </row>
    <row r="1092" spans="1:4" s="18" customFormat="1" x14ac:dyDescent="0.25">
      <c r="A1092" s="2">
        <v>1091</v>
      </c>
      <c r="B1092" s="5" t="s">
        <v>1638</v>
      </c>
      <c r="C1092" s="5">
        <v>182700235596</v>
      </c>
      <c r="D1092" s="1" t="s">
        <v>1639</v>
      </c>
    </row>
    <row r="1093" spans="1:4" s="18" customFormat="1" x14ac:dyDescent="0.25">
      <c r="A1093" s="2">
        <v>1092</v>
      </c>
      <c r="B1093" s="5" t="s">
        <v>1640</v>
      </c>
      <c r="C1093" s="5">
        <v>182700238315</v>
      </c>
      <c r="D1093" s="1" t="s">
        <v>1641</v>
      </c>
    </row>
    <row r="1094" spans="1:4" s="18" customFormat="1" x14ac:dyDescent="0.25">
      <c r="A1094" s="2">
        <v>1093</v>
      </c>
      <c r="B1094" s="5" t="s">
        <v>1642</v>
      </c>
      <c r="C1094" s="5">
        <v>182700238524</v>
      </c>
      <c r="D1094" s="1" t="s">
        <v>1643</v>
      </c>
    </row>
    <row r="1095" spans="1:4" s="18" customFormat="1" x14ac:dyDescent="0.25">
      <c r="A1095" s="2">
        <v>1094</v>
      </c>
      <c r="B1095" s="5" t="s">
        <v>1644</v>
      </c>
      <c r="C1095" s="5">
        <v>182700244210</v>
      </c>
      <c r="D1095" s="1" t="s">
        <v>1645</v>
      </c>
    </row>
    <row r="1096" spans="1:4" s="18" customFormat="1" x14ac:dyDescent="0.25">
      <c r="A1096" s="2">
        <v>1095</v>
      </c>
      <c r="B1096" s="5" t="s">
        <v>1646</v>
      </c>
      <c r="C1096" s="5">
        <v>182700246778</v>
      </c>
      <c r="D1096" s="1" t="s">
        <v>1647</v>
      </c>
    </row>
    <row r="1097" spans="1:4" s="18" customFormat="1" x14ac:dyDescent="0.25">
      <c r="A1097" s="2">
        <v>1096</v>
      </c>
      <c r="B1097" s="5" t="s">
        <v>1648</v>
      </c>
      <c r="C1097" s="5">
        <v>182700246833</v>
      </c>
      <c r="D1097" s="1" t="s">
        <v>1649</v>
      </c>
    </row>
    <row r="1098" spans="1:4" s="18" customFormat="1" x14ac:dyDescent="0.25">
      <c r="A1098" s="2">
        <v>1097</v>
      </c>
      <c r="B1098" s="5" t="s">
        <v>1650</v>
      </c>
      <c r="C1098" s="5">
        <v>182700248092</v>
      </c>
      <c r="D1098" s="1" t="s">
        <v>1651</v>
      </c>
    </row>
    <row r="1099" spans="1:4" s="18" customFormat="1" x14ac:dyDescent="0.25">
      <c r="A1099" s="2">
        <v>1098</v>
      </c>
      <c r="B1099" s="5" t="s">
        <v>1652</v>
      </c>
      <c r="C1099" s="5">
        <v>182700250787</v>
      </c>
      <c r="D1099" s="1" t="s">
        <v>1653</v>
      </c>
    </row>
    <row r="1100" spans="1:4" s="18" customFormat="1" x14ac:dyDescent="0.25">
      <c r="A1100" s="2">
        <v>1099</v>
      </c>
      <c r="B1100" s="5" t="s">
        <v>1654</v>
      </c>
      <c r="C1100" s="5">
        <v>182700250996</v>
      </c>
      <c r="D1100" s="1" t="s">
        <v>1655</v>
      </c>
    </row>
    <row r="1101" spans="1:4" s="18" customFormat="1" x14ac:dyDescent="0.25">
      <c r="A1101" s="2">
        <v>1100</v>
      </c>
      <c r="B1101" s="5" t="s">
        <v>1656</v>
      </c>
      <c r="C1101" s="5">
        <v>182700251576</v>
      </c>
      <c r="D1101" s="1" t="s">
        <v>1657</v>
      </c>
    </row>
    <row r="1102" spans="1:4" s="18" customFormat="1" x14ac:dyDescent="0.25">
      <c r="A1102" s="2">
        <v>1101</v>
      </c>
      <c r="B1102" s="5" t="s">
        <v>1658</v>
      </c>
      <c r="C1102" s="5">
        <v>182700255034</v>
      </c>
      <c r="D1102" s="1" t="s">
        <v>1659</v>
      </c>
    </row>
    <row r="1103" spans="1:4" s="18" customFormat="1" x14ac:dyDescent="0.25">
      <c r="A1103" s="2">
        <v>1102</v>
      </c>
      <c r="B1103" s="5" t="s">
        <v>1660</v>
      </c>
      <c r="C1103" s="5">
        <v>182700255568</v>
      </c>
      <c r="D1103" s="1" t="s">
        <v>1661</v>
      </c>
    </row>
    <row r="1104" spans="1:4" s="18" customFormat="1" x14ac:dyDescent="0.25">
      <c r="A1104" s="2">
        <v>1103</v>
      </c>
      <c r="B1104" s="5" t="s">
        <v>1662</v>
      </c>
      <c r="C1104" s="5">
        <v>182700258353</v>
      </c>
      <c r="D1104" s="1" t="s">
        <v>1663</v>
      </c>
    </row>
    <row r="1105" spans="1:4" s="18" customFormat="1" x14ac:dyDescent="0.25">
      <c r="A1105" s="2">
        <v>1104</v>
      </c>
      <c r="B1105" s="5" t="s">
        <v>1664</v>
      </c>
      <c r="C1105" s="5">
        <v>182700258408</v>
      </c>
      <c r="D1105" s="1" t="s">
        <v>1665</v>
      </c>
    </row>
    <row r="1106" spans="1:4" s="18" customFormat="1" x14ac:dyDescent="0.25">
      <c r="A1106" s="2">
        <v>1105</v>
      </c>
      <c r="B1106" s="5" t="s">
        <v>1666</v>
      </c>
      <c r="C1106" s="5">
        <v>511700006774</v>
      </c>
      <c r="D1106" s="1" t="s">
        <v>1667</v>
      </c>
    </row>
    <row r="1107" spans="1:4" s="18" customFormat="1" x14ac:dyDescent="0.25">
      <c r="A1107" s="2">
        <v>1106</v>
      </c>
      <c r="B1107" s="5" t="s">
        <v>1668</v>
      </c>
      <c r="C1107" s="5">
        <v>511700021470</v>
      </c>
      <c r="D1107" s="1" t="s">
        <v>1669</v>
      </c>
    </row>
    <row r="1108" spans="1:4" s="18" customFormat="1" x14ac:dyDescent="0.25">
      <c r="A1108" s="2">
        <v>1107</v>
      </c>
      <c r="B1108" s="5" t="s">
        <v>1670</v>
      </c>
      <c r="C1108" s="5">
        <v>511700045055</v>
      </c>
      <c r="D1108" s="1" t="s">
        <v>1671</v>
      </c>
    </row>
    <row r="1109" spans="1:4" s="18" customFormat="1" x14ac:dyDescent="0.25">
      <c r="A1109" s="2">
        <v>1108</v>
      </c>
      <c r="B1109" s="5" t="s">
        <v>1672</v>
      </c>
      <c r="C1109" s="5">
        <v>511700051373</v>
      </c>
      <c r="D1109" s="1" t="s">
        <v>1673</v>
      </c>
    </row>
    <row r="1110" spans="1:4" s="18" customFormat="1" x14ac:dyDescent="0.25">
      <c r="A1110" s="2">
        <v>1109</v>
      </c>
      <c r="B1110" s="5" t="s">
        <v>1674</v>
      </c>
      <c r="C1110" s="5">
        <v>511700052250</v>
      </c>
      <c r="D1110" s="1" t="s">
        <v>1675</v>
      </c>
    </row>
    <row r="1111" spans="1:4" s="18" customFormat="1" x14ac:dyDescent="0.25">
      <c r="A1111" s="2">
        <v>1110</v>
      </c>
      <c r="B1111" s="5" t="s">
        <v>1676</v>
      </c>
      <c r="C1111" s="5">
        <v>511700062665</v>
      </c>
      <c r="D1111" s="1" t="s">
        <v>1677</v>
      </c>
    </row>
    <row r="1112" spans="1:4" s="18" customFormat="1" x14ac:dyDescent="0.25">
      <c r="A1112" s="2">
        <v>1111</v>
      </c>
      <c r="B1112" s="5" t="s">
        <v>1678</v>
      </c>
      <c r="C1112" s="5">
        <v>511700070644</v>
      </c>
      <c r="D1112" s="1" t="s">
        <v>1679</v>
      </c>
    </row>
    <row r="1113" spans="1:4" s="18" customFormat="1" x14ac:dyDescent="0.25">
      <c r="A1113" s="2">
        <v>1112</v>
      </c>
      <c r="B1113" s="5" t="s">
        <v>1680</v>
      </c>
      <c r="C1113" s="5">
        <v>511700083756</v>
      </c>
      <c r="D1113" s="1" t="s">
        <v>1681</v>
      </c>
    </row>
    <row r="1114" spans="1:4" s="18" customFormat="1" x14ac:dyDescent="0.25">
      <c r="A1114" s="2">
        <v>1113</v>
      </c>
      <c r="B1114" s="5" t="s">
        <v>1682</v>
      </c>
      <c r="C1114" s="5">
        <v>511700084039</v>
      </c>
      <c r="D1114" s="1" t="s">
        <v>1683</v>
      </c>
    </row>
    <row r="1115" spans="1:4" s="18" customFormat="1" x14ac:dyDescent="0.25">
      <c r="A1115" s="2">
        <v>1114</v>
      </c>
      <c r="B1115" s="5" t="s">
        <v>1684</v>
      </c>
      <c r="C1115" s="5">
        <v>620200262626</v>
      </c>
      <c r="D1115" s="1" t="s">
        <v>1685</v>
      </c>
    </row>
    <row r="1116" spans="1:4" s="18" customFormat="1" x14ac:dyDescent="0.25">
      <c r="A1116" s="2">
        <v>1115</v>
      </c>
      <c r="B1116" s="5" t="s">
        <v>1686</v>
      </c>
      <c r="C1116" s="5">
        <v>620200303924</v>
      </c>
      <c r="D1116" s="1" t="s">
        <v>1687</v>
      </c>
    </row>
    <row r="1117" spans="1:4" s="18" customFormat="1" x14ac:dyDescent="0.25">
      <c r="A1117" s="2">
        <v>1116</v>
      </c>
      <c r="B1117" s="5" t="s">
        <v>1688</v>
      </c>
      <c r="C1117" s="5">
        <v>620300215276</v>
      </c>
      <c r="D1117" s="1" t="s">
        <v>1689</v>
      </c>
    </row>
    <row r="1118" spans="1:4" s="18" customFormat="1" x14ac:dyDescent="0.25">
      <c r="A1118" s="2">
        <v>1117</v>
      </c>
      <c r="B1118" s="5" t="s">
        <v>1690</v>
      </c>
      <c r="C1118" s="5">
        <v>182700262461</v>
      </c>
      <c r="D1118" s="2" t="s">
        <v>1691</v>
      </c>
    </row>
    <row r="1119" spans="1:4" s="18" customFormat="1" x14ac:dyDescent="0.25">
      <c r="A1119" s="2">
        <v>1118</v>
      </c>
      <c r="B1119" s="5" t="s">
        <v>1692</v>
      </c>
      <c r="C1119" s="5">
        <v>182700235607</v>
      </c>
      <c r="D1119" s="2" t="s">
        <v>1693</v>
      </c>
    </row>
    <row r="1120" spans="1:4" s="18" customFormat="1" x14ac:dyDescent="0.25">
      <c r="A1120" s="2">
        <v>1119</v>
      </c>
      <c r="B1120" s="5" t="s">
        <v>1694</v>
      </c>
      <c r="C1120" s="5">
        <v>182700263228</v>
      </c>
      <c r="D1120" s="2" t="s">
        <v>1695</v>
      </c>
    </row>
    <row r="1121" spans="1:4" s="18" customFormat="1" x14ac:dyDescent="0.25">
      <c r="A1121" s="2">
        <v>1120</v>
      </c>
      <c r="B1121" s="5" t="s">
        <v>1696</v>
      </c>
      <c r="C1121" s="5">
        <v>182700262813</v>
      </c>
      <c r="D1121" s="2" t="s">
        <v>1697</v>
      </c>
    </row>
    <row r="1122" spans="1:4" s="18" customFormat="1" x14ac:dyDescent="0.25">
      <c r="A1122" s="2">
        <v>1121</v>
      </c>
      <c r="B1122" s="5" t="s">
        <v>1698</v>
      </c>
      <c r="C1122" s="5">
        <v>182700243256</v>
      </c>
      <c r="D1122" s="2" t="s">
        <v>1699</v>
      </c>
    </row>
    <row r="1123" spans="1:4" s="18" customFormat="1" x14ac:dyDescent="0.25">
      <c r="A1123" s="2">
        <v>1122</v>
      </c>
      <c r="B1123" s="5" t="s">
        <v>1700</v>
      </c>
      <c r="C1123" s="5">
        <v>182700262446</v>
      </c>
      <c r="D1123" s="2" t="s">
        <v>1701</v>
      </c>
    </row>
    <row r="1124" spans="1:4" s="18" customFormat="1" x14ac:dyDescent="0.25">
      <c r="A1124" s="2">
        <v>1123</v>
      </c>
      <c r="B1124" s="5" t="s">
        <v>1702</v>
      </c>
      <c r="C1124" s="5">
        <v>511700074823</v>
      </c>
      <c r="D1124" s="2" t="s">
        <v>1703</v>
      </c>
    </row>
    <row r="1125" spans="1:4" s="18" customFormat="1" x14ac:dyDescent="0.25">
      <c r="A1125" s="2">
        <v>1124</v>
      </c>
      <c r="B1125" s="5" t="s">
        <v>1704</v>
      </c>
      <c r="C1125" s="5">
        <v>511700027128</v>
      </c>
      <c r="D1125" s="2" t="s">
        <v>1705</v>
      </c>
    </row>
    <row r="1126" spans="1:4" s="18" customFormat="1" x14ac:dyDescent="0.25">
      <c r="A1126" s="2">
        <v>1125</v>
      </c>
      <c r="B1126" s="5" t="s">
        <v>1706</v>
      </c>
      <c r="C1126" s="5">
        <v>182700264963</v>
      </c>
      <c r="D1126" s="2" t="s">
        <v>1707</v>
      </c>
    </row>
    <row r="1127" spans="1:4" s="18" customFormat="1" x14ac:dyDescent="0.25">
      <c r="A1127" s="2">
        <v>1126</v>
      </c>
      <c r="B1127" s="5" t="s">
        <v>1708</v>
      </c>
      <c r="C1127" s="5">
        <v>182700265619</v>
      </c>
      <c r="D1127" s="2" t="s">
        <v>1709</v>
      </c>
    </row>
    <row r="1128" spans="1:4" s="18" customFormat="1" x14ac:dyDescent="0.25">
      <c r="A1128" s="2">
        <v>1127</v>
      </c>
      <c r="B1128" s="5" t="s">
        <v>1710</v>
      </c>
      <c r="C1128" s="5">
        <v>182700264721</v>
      </c>
      <c r="D1128" s="2" t="s">
        <v>1711</v>
      </c>
    </row>
    <row r="1129" spans="1:4" s="18" customFormat="1" x14ac:dyDescent="0.25">
      <c r="A1129" s="2">
        <v>1128</v>
      </c>
      <c r="B1129" s="5" t="s">
        <v>1712</v>
      </c>
      <c r="C1129" s="5">
        <v>182700262945</v>
      </c>
      <c r="D1129" s="2" t="s">
        <v>1713</v>
      </c>
    </row>
    <row r="1130" spans="1:4" s="18" customFormat="1" x14ac:dyDescent="0.25">
      <c r="A1130" s="2">
        <v>1129</v>
      </c>
      <c r="B1130" s="5" t="s">
        <v>1714</v>
      </c>
      <c r="C1130" s="5">
        <v>182700232723</v>
      </c>
      <c r="D1130" s="2" t="s">
        <v>1715</v>
      </c>
    </row>
    <row r="1131" spans="1:4" s="18" customFormat="1" x14ac:dyDescent="0.25">
      <c r="A1131" s="2">
        <v>1130</v>
      </c>
      <c r="B1131" s="5" t="s">
        <v>1716</v>
      </c>
      <c r="C1131" s="5">
        <v>182700003023</v>
      </c>
      <c r="D1131" s="2" t="s">
        <v>1717</v>
      </c>
    </row>
    <row r="1132" spans="1:4" s="18" customFormat="1" x14ac:dyDescent="0.25">
      <c r="A1132" s="2">
        <v>1131</v>
      </c>
      <c r="B1132" s="5" t="s">
        <v>1718</v>
      </c>
      <c r="C1132" s="5">
        <v>182700218508</v>
      </c>
      <c r="D1132" s="2" t="s">
        <v>1719</v>
      </c>
    </row>
    <row r="1133" spans="1:4" s="18" customFormat="1" x14ac:dyDescent="0.25">
      <c r="A1133" s="2">
        <v>1132</v>
      </c>
      <c r="B1133" s="5" t="s">
        <v>1720</v>
      </c>
      <c r="C1133" s="5">
        <v>182700265741</v>
      </c>
      <c r="D1133" s="2" t="s">
        <v>1721</v>
      </c>
    </row>
    <row r="1134" spans="1:4" s="18" customFormat="1" x14ac:dyDescent="0.25">
      <c r="A1134" s="2">
        <v>1133</v>
      </c>
      <c r="B1134" s="5" t="s">
        <v>1722</v>
      </c>
      <c r="C1134" s="5">
        <v>182700264226</v>
      </c>
      <c r="D1134" s="2" t="s">
        <v>1723</v>
      </c>
    </row>
    <row r="1135" spans="1:4" s="18" customFormat="1" x14ac:dyDescent="0.25">
      <c r="A1135" s="2">
        <v>1134</v>
      </c>
      <c r="B1135" s="5" t="s">
        <v>1724</v>
      </c>
      <c r="C1135" s="5">
        <v>182700235123</v>
      </c>
      <c r="D1135" s="2" t="s">
        <v>17382</v>
      </c>
    </row>
    <row r="1136" spans="1:4" s="18" customFormat="1" x14ac:dyDescent="0.25">
      <c r="A1136" s="2">
        <v>1135</v>
      </c>
      <c r="B1136" s="5" t="s">
        <v>1725</v>
      </c>
      <c r="C1136" s="5">
        <v>182700259857</v>
      </c>
      <c r="D1136" s="2" t="s">
        <v>1726</v>
      </c>
    </row>
    <row r="1137" spans="1:4" s="18" customFormat="1" x14ac:dyDescent="0.25">
      <c r="A1137" s="2">
        <v>1136</v>
      </c>
      <c r="B1137" s="5" t="s">
        <v>1727</v>
      </c>
      <c r="C1137" s="5">
        <v>182700235651</v>
      </c>
      <c r="D1137" s="2" t="s">
        <v>1728</v>
      </c>
    </row>
    <row r="1138" spans="1:4" s="18" customFormat="1" x14ac:dyDescent="0.25">
      <c r="A1138" s="2">
        <v>1137</v>
      </c>
      <c r="B1138" s="5" t="s">
        <v>1729</v>
      </c>
      <c r="C1138" s="5">
        <v>182700257542</v>
      </c>
      <c r="D1138" s="2" t="s">
        <v>1730</v>
      </c>
    </row>
    <row r="1139" spans="1:4" s="18" customFormat="1" x14ac:dyDescent="0.25">
      <c r="A1139" s="2">
        <v>1138</v>
      </c>
      <c r="B1139" s="5" t="s">
        <v>1731</v>
      </c>
      <c r="C1139" s="5">
        <v>182700260905</v>
      </c>
      <c r="D1139" s="2" t="s">
        <v>1732</v>
      </c>
    </row>
    <row r="1140" spans="1:4" s="18" customFormat="1" x14ac:dyDescent="0.25">
      <c r="A1140" s="2">
        <v>1139</v>
      </c>
      <c r="B1140" s="5" t="s">
        <v>1733</v>
      </c>
      <c r="C1140" s="5">
        <v>182700260839</v>
      </c>
      <c r="D1140" s="2" t="s">
        <v>1734</v>
      </c>
    </row>
    <row r="1141" spans="1:4" s="18" customFormat="1" x14ac:dyDescent="0.25">
      <c r="A1141" s="2">
        <v>1140</v>
      </c>
      <c r="B1141" s="5" t="s">
        <v>1735</v>
      </c>
      <c r="C1141" s="5">
        <v>90400019332</v>
      </c>
      <c r="D1141" s="2" t="s">
        <v>1736</v>
      </c>
    </row>
    <row r="1142" spans="1:4" s="18" customFormat="1" x14ac:dyDescent="0.25">
      <c r="A1142" s="2">
        <v>1141</v>
      </c>
      <c r="B1142" s="5" t="s">
        <v>1737</v>
      </c>
      <c r="C1142" s="5">
        <v>182700231604</v>
      </c>
      <c r="D1142" s="2" t="s">
        <v>1738</v>
      </c>
    </row>
    <row r="1143" spans="1:4" s="18" customFormat="1" x14ac:dyDescent="0.25">
      <c r="A1143" s="2">
        <v>1142</v>
      </c>
      <c r="B1143" s="5" t="s">
        <v>1739</v>
      </c>
      <c r="C1143" s="5">
        <v>182700251543</v>
      </c>
      <c r="D1143" s="2" t="s">
        <v>1740</v>
      </c>
    </row>
    <row r="1144" spans="1:4" s="18" customFormat="1" x14ac:dyDescent="0.25">
      <c r="A1144" s="2">
        <v>1143</v>
      </c>
      <c r="B1144" s="5" t="s">
        <v>1741</v>
      </c>
      <c r="C1144" s="5">
        <v>182700249959</v>
      </c>
      <c r="D1144" s="2" t="s">
        <v>1742</v>
      </c>
    </row>
    <row r="1145" spans="1:4" s="18" customFormat="1" x14ac:dyDescent="0.25">
      <c r="A1145" s="2">
        <v>1144</v>
      </c>
      <c r="B1145" s="5" t="s">
        <v>1743</v>
      </c>
      <c r="C1145" s="5">
        <v>182700251774</v>
      </c>
      <c r="D1145" s="2" t="s">
        <v>1744</v>
      </c>
    </row>
    <row r="1146" spans="1:4" s="18" customFormat="1" x14ac:dyDescent="0.25">
      <c r="A1146" s="2">
        <v>1145</v>
      </c>
      <c r="B1146" s="5" t="s">
        <v>1745</v>
      </c>
      <c r="C1146" s="5">
        <v>182700241887</v>
      </c>
      <c r="D1146" s="2" t="s">
        <v>1746</v>
      </c>
    </row>
    <row r="1147" spans="1:4" s="18" customFormat="1" x14ac:dyDescent="0.25">
      <c r="A1147" s="2">
        <v>1146</v>
      </c>
      <c r="B1147" s="5" t="s">
        <v>1747</v>
      </c>
      <c r="C1147" s="5">
        <v>182700216842</v>
      </c>
      <c r="D1147" s="2" t="s">
        <v>1748</v>
      </c>
    </row>
    <row r="1148" spans="1:4" s="18" customFormat="1" ht="25.5" x14ac:dyDescent="0.25">
      <c r="A1148" s="2">
        <v>1147</v>
      </c>
      <c r="B1148" s="5" t="s">
        <v>1749</v>
      </c>
      <c r="C1148" s="5">
        <v>182700245186</v>
      </c>
      <c r="D1148" s="2" t="s">
        <v>1750</v>
      </c>
    </row>
    <row r="1149" spans="1:4" s="18" customFormat="1" x14ac:dyDescent="0.25">
      <c r="A1149" s="2">
        <v>1148</v>
      </c>
      <c r="B1149" s="5" t="s">
        <v>1751</v>
      </c>
      <c r="C1149" s="5">
        <v>182700257806</v>
      </c>
      <c r="D1149" s="1" t="s">
        <v>1752</v>
      </c>
    </row>
    <row r="1150" spans="1:4" s="18" customFormat="1" x14ac:dyDescent="0.25">
      <c r="A1150" s="2">
        <v>1149</v>
      </c>
      <c r="B1150" s="5" t="s">
        <v>1753</v>
      </c>
      <c r="C1150" s="5">
        <v>511700057896</v>
      </c>
      <c r="D1150" s="2" t="s">
        <v>1754</v>
      </c>
    </row>
    <row r="1151" spans="1:4" s="18" customFormat="1" x14ac:dyDescent="0.25">
      <c r="A1151" s="2">
        <v>1150</v>
      </c>
      <c r="B1151" s="5">
        <v>301320002376</v>
      </c>
      <c r="C1151" s="5">
        <v>820426350112</v>
      </c>
      <c r="D1151" s="2" t="s">
        <v>1755</v>
      </c>
    </row>
    <row r="1152" spans="1:4" s="18" customFormat="1" x14ac:dyDescent="0.25">
      <c r="A1152" s="2">
        <v>1151</v>
      </c>
      <c r="B1152" s="5">
        <v>450410044048</v>
      </c>
      <c r="C1152" s="5">
        <v>630416450550</v>
      </c>
      <c r="D1152" s="2" t="s">
        <v>1756</v>
      </c>
    </row>
    <row r="1153" spans="1:4" s="18" customFormat="1" x14ac:dyDescent="0.25">
      <c r="A1153" s="2">
        <v>1152</v>
      </c>
      <c r="B1153" s="5">
        <v>450410257713</v>
      </c>
      <c r="C1153" s="5">
        <v>820821451114</v>
      </c>
      <c r="D1153" s="2" t="s">
        <v>1757</v>
      </c>
    </row>
    <row r="1154" spans="1:4" s="18" customFormat="1" x14ac:dyDescent="0.25">
      <c r="A1154" s="2">
        <v>1153</v>
      </c>
      <c r="B1154" s="5">
        <v>450420055158</v>
      </c>
      <c r="C1154" s="5">
        <v>831125451353</v>
      </c>
      <c r="D1154" s="2" t="s">
        <v>1758</v>
      </c>
    </row>
    <row r="1155" spans="1:4" s="18" customFormat="1" x14ac:dyDescent="0.25">
      <c r="A1155" s="2">
        <v>1154</v>
      </c>
      <c r="B1155" s="5">
        <v>450420132221</v>
      </c>
      <c r="C1155" s="5">
        <v>120764000555</v>
      </c>
      <c r="D1155" s="2" t="s">
        <v>1759</v>
      </c>
    </row>
    <row r="1156" spans="1:4" s="18" customFormat="1" x14ac:dyDescent="0.25">
      <c r="A1156" s="2">
        <v>1155</v>
      </c>
      <c r="B1156" s="5">
        <v>450510071500</v>
      </c>
      <c r="C1156" s="5">
        <v>700408300768</v>
      </c>
      <c r="D1156" s="2" t="s">
        <v>1760</v>
      </c>
    </row>
    <row r="1157" spans="1:4" s="18" customFormat="1" x14ac:dyDescent="0.25">
      <c r="A1157" s="2">
        <v>1156</v>
      </c>
      <c r="B1157" s="5">
        <v>450520002392</v>
      </c>
      <c r="C1157" s="5">
        <v>860626350870</v>
      </c>
      <c r="D1157" s="2" t="s">
        <v>1761</v>
      </c>
    </row>
    <row r="1158" spans="1:4" s="18" customFormat="1" x14ac:dyDescent="0.25">
      <c r="A1158" s="2">
        <v>1157</v>
      </c>
      <c r="B1158" s="5">
        <v>450610362724</v>
      </c>
      <c r="C1158" s="5">
        <v>810427350037</v>
      </c>
      <c r="D1158" s="2" t="s">
        <v>1762</v>
      </c>
    </row>
    <row r="1159" spans="1:4" s="18" customFormat="1" x14ac:dyDescent="0.25">
      <c r="A1159" s="2">
        <v>1158</v>
      </c>
      <c r="B1159" s="5">
        <v>450710240489</v>
      </c>
      <c r="C1159" s="5">
        <v>750114350389</v>
      </c>
      <c r="D1159" s="2" t="s">
        <v>1763</v>
      </c>
    </row>
    <row r="1160" spans="1:4" s="18" customFormat="1" x14ac:dyDescent="0.25">
      <c r="A1160" s="2">
        <v>1159</v>
      </c>
      <c r="B1160" s="5">
        <v>450720008905</v>
      </c>
      <c r="C1160" s="5">
        <v>840301351154</v>
      </c>
      <c r="D1160" s="2" t="s">
        <v>1764</v>
      </c>
    </row>
    <row r="1161" spans="1:4" s="18" customFormat="1" x14ac:dyDescent="0.25">
      <c r="A1161" s="2">
        <v>1160</v>
      </c>
      <c r="B1161" s="5">
        <v>450820053123</v>
      </c>
      <c r="C1161" s="5">
        <v>861110350293</v>
      </c>
      <c r="D1161" s="2" t="s">
        <v>1765</v>
      </c>
    </row>
    <row r="1162" spans="1:4" s="18" customFormat="1" x14ac:dyDescent="0.25">
      <c r="A1162" s="2">
        <v>1161</v>
      </c>
      <c r="B1162" s="5">
        <v>451010204853</v>
      </c>
      <c r="C1162" s="5">
        <v>700506350261</v>
      </c>
      <c r="D1162" s="2" t="s">
        <v>1766</v>
      </c>
    </row>
    <row r="1163" spans="1:4" s="18" customFormat="1" x14ac:dyDescent="0.25">
      <c r="A1163" s="2">
        <v>1162</v>
      </c>
      <c r="B1163" s="5">
        <v>451010213401</v>
      </c>
      <c r="C1163" s="5">
        <v>790220300277</v>
      </c>
      <c r="D1163" s="2" t="s">
        <v>1767</v>
      </c>
    </row>
    <row r="1164" spans="1:4" s="18" customFormat="1" x14ac:dyDescent="0.25">
      <c r="A1164" s="2">
        <v>1163</v>
      </c>
      <c r="B1164" s="5">
        <v>451020077718</v>
      </c>
      <c r="C1164" s="5">
        <v>630729350129</v>
      </c>
      <c r="D1164" s="2" t="s">
        <v>1768</v>
      </c>
    </row>
    <row r="1165" spans="1:4" s="18" customFormat="1" x14ac:dyDescent="0.25">
      <c r="A1165" s="2">
        <v>1164</v>
      </c>
      <c r="B1165" s="5">
        <v>451020096813</v>
      </c>
      <c r="C1165" s="5">
        <v>890813399022</v>
      </c>
      <c r="D1165" s="2" t="s">
        <v>1769</v>
      </c>
    </row>
    <row r="1166" spans="1:4" s="18" customFormat="1" x14ac:dyDescent="0.25">
      <c r="A1166" s="2">
        <v>1165</v>
      </c>
      <c r="B1166" s="5">
        <v>451020111568</v>
      </c>
      <c r="C1166" s="5">
        <v>761019450610</v>
      </c>
      <c r="D1166" s="2" t="s">
        <v>1770</v>
      </c>
    </row>
    <row r="1167" spans="1:4" s="18" customFormat="1" x14ac:dyDescent="0.25">
      <c r="A1167" s="2">
        <v>1166</v>
      </c>
      <c r="B1167" s="5">
        <v>451420048286</v>
      </c>
      <c r="C1167" s="5">
        <v>861120350218</v>
      </c>
      <c r="D1167" s="2" t="s">
        <v>1771</v>
      </c>
    </row>
    <row r="1168" spans="1:4" s="18" customFormat="1" x14ac:dyDescent="0.25">
      <c r="A1168" s="2">
        <v>1167</v>
      </c>
      <c r="B1168" s="5">
        <v>451420220458</v>
      </c>
      <c r="C1168" s="5">
        <v>910731350128</v>
      </c>
      <c r="D1168" s="2" t="s">
        <v>1772</v>
      </c>
    </row>
    <row r="1169" spans="1:4" s="18" customFormat="1" x14ac:dyDescent="0.25">
      <c r="A1169" s="2">
        <v>1168</v>
      </c>
      <c r="B1169" s="5">
        <v>451520056999</v>
      </c>
      <c r="C1169" s="5">
        <v>860617351770</v>
      </c>
      <c r="D1169" s="2" t="s">
        <v>1773</v>
      </c>
    </row>
    <row r="1170" spans="1:4" s="18" customFormat="1" x14ac:dyDescent="0.25">
      <c r="A1170" s="2">
        <v>1169</v>
      </c>
      <c r="B1170" s="5">
        <v>451520164072</v>
      </c>
      <c r="C1170" s="5">
        <v>621110399069</v>
      </c>
      <c r="D1170" s="2" t="s">
        <v>1774</v>
      </c>
    </row>
    <row r="1171" spans="1:4" s="18" customFormat="1" x14ac:dyDescent="0.25">
      <c r="A1171" s="2">
        <v>1170</v>
      </c>
      <c r="B1171" s="5">
        <v>451520199284</v>
      </c>
      <c r="C1171" s="5">
        <v>851004450509</v>
      </c>
      <c r="D1171" s="2" t="s">
        <v>1775</v>
      </c>
    </row>
    <row r="1172" spans="1:4" s="18" customFormat="1" x14ac:dyDescent="0.25">
      <c r="A1172" s="2">
        <v>1171</v>
      </c>
      <c r="B1172" s="5">
        <v>451520244173</v>
      </c>
      <c r="C1172" s="5">
        <v>630513399039</v>
      </c>
      <c r="D1172" s="2" t="s">
        <v>1776</v>
      </c>
    </row>
    <row r="1173" spans="1:4" s="18" customFormat="1" x14ac:dyDescent="0.25">
      <c r="A1173" s="2">
        <v>1172</v>
      </c>
      <c r="B1173" s="5">
        <v>451520258690</v>
      </c>
      <c r="C1173" s="5">
        <v>850731350671</v>
      </c>
      <c r="D1173" s="2" t="s">
        <v>1777</v>
      </c>
    </row>
    <row r="1174" spans="1:4" s="18" customFormat="1" x14ac:dyDescent="0.25">
      <c r="A1174" s="2">
        <v>1173</v>
      </c>
      <c r="B1174" s="5">
        <v>451520426222</v>
      </c>
      <c r="C1174" s="5">
        <v>900703350432</v>
      </c>
      <c r="D1174" s="2" t="s">
        <v>1778</v>
      </c>
    </row>
    <row r="1175" spans="1:4" s="18" customFormat="1" x14ac:dyDescent="0.25">
      <c r="A1175" s="2">
        <v>1174</v>
      </c>
      <c r="B1175" s="5">
        <v>451520902161</v>
      </c>
      <c r="C1175" s="5">
        <v>890721351355</v>
      </c>
      <c r="D1175" s="2" t="s">
        <v>1779</v>
      </c>
    </row>
    <row r="1176" spans="1:4" s="18" customFormat="1" x14ac:dyDescent="0.25">
      <c r="A1176" s="2">
        <v>1175</v>
      </c>
      <c r="B1176" s="5">
        <v>451520955800</v>
      </c>
      <c r="C1176" s="5">
        <v>900314351644</v>
      </c>
      <c r="D1176" s="2" t="s">
        <v>1780</v>
      </c>
    </row>
    <row r="1177" spans="1:4" s="18" customFormat="1" x14ac:dyDescent="0.25">
      <c r="A1177" s="2">
        <v>1176</v>
      </c>
      <c r="B1177" s="5">
        <v>451520968516</v>
      </c>
      <c r="C1177" s="5">
        <v>870921351517</v>
      </c>
      <c r="D1177" s="2" t="s">
        <v>1781</v>
      </c>
    </row>
    <row r="1178" spans="1:4" s="18" customFormat="1" x14ac:dyDescent="0.25">
      <c r="A1178" s="2">
        <v>1177</v>
      </c>
      <c r="B1178" s="5">
        <v>451521047247</v>
      </c>
      <c r="C1178" s="5">
        <v>890416450078</v>
      </c>
      <c r="D1178" s="2" t="s">
        <v>1782</v>
      </c>
    </row>
    <row r="1179" spans="1:4" s="18" customFormat="1" x14ac:dyDescent="0.25">
      <c r="A1179" s="2">
        <v>1178</v>
      </c>
      <c r="B1179" s="5">
        <v>451521191273</v>
      </c>
      <c r="C1179" s="5">
        <v>920823451027</v>
      </c>
      <c r="D1179" s="2" t="s">
        <v>1783</v>
      </c>
    </row>
    <row r="1180" spans="1:4" s="18" customFormat="1" x14ac:dyDescent="0.25">
      <c r="A1180" s="2">
        <v>1179</v>
      </c>
      <c r="B1180" s="5">
        <v>451521311113</v>
      </c>
      <c r="C1180" s="5">
        <v>940216350303</v>
      </c>
      <c r="D1180" s="2" t="s">
        <v>1784</v>
      </c>
    </row>
    <row r="1181" spans="1:4" s="18" customFormat="1" x14ac:dyDescent="0.25">
      <c r="A1181" s="2">
        <v>1180</v>
      </c>
      <c r="B1181" s="5">
        <v>451521333785</v>
      </c>
      <c r="C1181" s="5">
        <v>971006350151</v>
      </c>
      <c r="D1181" s="2" t="s">
        <v>1785</v>
      </c>
    </row>
    <row r="1182" spans="1:4" s="18" customFormat="1" x14ac:dyDescent="0.25">
      <c r="A1182" s="2">
        <v>1181</v>
      </c>
      <c r="B1182" s="5">
        <v>451521355493</v>
      </c>
      <c r="C1182" s="5">
        <v>931118351528</v>
      </c>
      <c r="D1182" s="2" t="s">
        <v>1786</v>
      </c>
    </row>
    <row r="1183" spans="1:4" s="18" customFormat="1" x14ac:dyDescent="0.25">
      <c r="A1183" s="2">
        <v>1182</v>
      </c>
      <c r="B1183" s="5">
        <v>451521558904</v>
      </c>
      <c r="C1183" s="5">
        <v>700515350697</v>
      </c>
      <c r="D1183" s="2" t="s">
        <v>1787</v>
      </c>
    </row>
    <row r="1184" spans="1:4" s="18" customFormat="1" x14ac:dyDescent="0.25">
      <c r="A1184" s="2">
        <v>1183</v>
      </c>
      <c r="B1184" s="5">
        <v>451610426078</v>
      </c>
      <c r="C1184" s="5">
        <v>601116401618</v>
      </c>
      <c r="D1184" s="2" t="s">
        <v>1788</v>
      </c>
    </row>
    <row r="1185" spans="1:4" s="18" customFormat="1" x14ac:dyDescent="0.25">
      <c r="A1185" s="2">
        <v>1184</v>
      </c>
      <c r="B1185" s="5">
        <v>451610664469</v>
      </c>
      <c r="C1185" s="5">
        <v>791119301239</v>
      </c>
      <c r="D1185" s="2" t="s">
        <v>1789</v>
      </c>
    </row>
    <row r="1186" spans="1:4" s="18" customFormat="1" x14ac:dyDescent="0.25">
      <c r="A1186" s="2">
        <v>1185</v>
      </c>
      <c r="B1186" s="5">
        <v>451610664469</v>
      </c>
      <c r="C1186" s="5">
        <v>791119301239</v>
      </c>
      <c r="D1186" s="2" t="s">
        <v>1790</v>
      </c>
    </row>
    <row r="1187" spans="1:4" s="18" customFormat="1" x14ac:dyDescent="0.25">
      <c r="A1187" s="2">
        <v>1186</v>
      </c>
      <c r="B1187" s="5">
        <v>451610686052</v>
      </c>
      <c r="C1187" s="5">
        <v>691121450164</v>
      </c>
      <c r="D1187" s="2" t="s">
        <v>1791</v>
      </c>
    </row>
    <row r="1188" spans="1:4" s="18" customFormat="1" x14ac:dyDescent="0.25">
      <c r="A1188" s="2">
        <v>1187</v>
      </c>
      <c r="B1188" s="5">
        <v>451610734771</v>
      </c>
      <c r="C1188" s="5">
        <v>760831301251</v>
      </c>
      <c r="D1188" s="2" t="s">
        <v>1792</v>
      </c>
    </row>
    <row r="1189" spans="1:4" s="18" customFormat="1" x14ac:dyDescent="0.25">
      <c r="A1189" s="2">
        <v>1188</v>
      </c>
      <c r="B1189" s="5">
        <v>451610820900</v>
      </c>
      <c r="C1189" s="5">
        <v>560123300371</v>
      </c>
      <c r="D1189" s="2" t="s">
        <v>1793</v>
      </c>
    </row>
    <row r="1190" spans="1:4" s="18" customFormat="1" x14ac:dyDescent="0.25">
      <c r="A1190" s="2">
        <v>1189</v>
      </c>
      <c r="B1190" s="5">
        <v>451610882140</v>
      </c>
      <c r="C1190" s="5">
        <v>720228301167</v>
      </c>
      <c r="D1190" s="2" t="s">
        <v>1794</v>
      </c>
    </row>
    <row r="1191" spans="1:4" s="18" customFormat="1" x14ac:dyDescent="0.25">
      <c r="A1191" s="2">
        <v>1190</v>
      </c>
      <c r="B1191" s="5">
        <v>451610904189</v>
      </c>
      <c r="C1191" s="5">
        <v>650401450681</v>
      </c>
      <c r="D1191" s="2" t="s">
        <v>1795</v>
      </c>
    </row>
    <row r="1192" spans="1:4" s="18" customFormat="1" x14ac:dyDescent="0.25">
      <c r="A1192" s="2">
        <v>1191</v>
      </c>
      <c r="B1192" s="5">
        <v>451610916787</v>
      </c>
      <c r="C1192" s="5">
        <v>570613350393</v>
      </c>
      <c r="D1192" s="2" t="s">
        <v>1796</v>
      </c>
    </row>
    <row r="1193" spans="1:4" s="18" customFormat="1" x14ac:dyDescent="0.25">
      <c r="A1193" s="2">
        <v>1192</v>
      </c>
      <c r="B1193" s="5">
        <v>451610991124</v>
      </c>
      <c r="C1193" s="5">
        <v>750201401756</v>
      </c>
      <c r="D1193" s="2" t="s">
        <v>1797</v>
      </c>
    </row>
    <row r="1194" spans="1:4" s="18" customFormat="1" x14ac:dyDescent="0.25">
      <c r="A1194" s="2">
        <v>1193</v>
      </c>
      <c r="B1194" s="5">
        <v>451611005064</v>
      </c>
      <c r="C1194" s="5">
        <v>820312351091</v>
      </c>
      <c r="D1194" s="2" t="s">
        <v>1798</v>
      </c>
    </row>
    <row r="1195" spans="1:4" s="18" customFormat="1" x14ac:dyDescent="0.25">
      <c r="A1195" s="2">
        <v>1194</v>
      </c>
      <c r="B1195" s="5">
        <v>451611063314</v>
      </c>
      <c r="C1195" s="5">
        <v>720328401800</v>
      </c>
      <c r="D1195" s="2" t="s">
        <v>1799</v>
      </c>
    </row>
    <row r="1196" spans="1:4" s="18" customFormat="1" x14ac:dyDescent="0.25">
      <c r="A1196" s="2">
        <v>1195</v>
      </c>
      <c r="B1196" s="5">
        <v>451611072687</v>
      </c>
      <c r="C1196" s="5">
        <v>730402450228</v>
      </c>
      <c r="D1196" s="2" t="s">
        <v>1800</v>
      </c>
    </row>
    <row r="1197" spans="1:4" s="18" customFormat="1" x14ac:dyDescent="0.25">
      <c r="A1197" s="2">
        <v>1196</v>
      </c>
      <c r="B1197" s="5">
        <v>451620010125</v>
      </c>
      <c r="C1197" s="5">
        <v>830203350191</v>
      </c>
      <c r="D1197" s="2" t="s">
        <v>1801</v>
      </c>
    </row>
    <row r="1198" spans="1:4" s="18" customFormat="1" x14ac:dyDescent="0.25">
      <c r="A1198" s="2">
        <v>1197</v>
      </c>
      <c r="B1198" s="5">
        <v>451620020716</v>
      </c>
      <c r="C1198" s="5">
        <v>710906450036</v>
      </c>
      <c r="D1198" s="2" t="s">
        <v>1802</v>
      </c>
    </row>
    <row r="1199" spans="1:4" s="18" customFormat="1" x14ac:dyDescent="0.25">
      <c r="A1199" s="2">
        <v>1198</v>
      </c>
      <c r="B1199" s="5">
        <v>451620028953</v>
      </c>
      <c r="C1199" s="5">
        <v>770426301449</v>
      </c>
      <c r="D1199" s="2" t="s">
        <v>1803</v>
      </c>
    </row>
    <row r="1200" spans="1:4" s="18" customFormat="1" ht="25.5" x14ac:dyDescent="0.25">
      <c r="A1200" s="2">
        <v>1199</v>
      </c>
      <c r="B1200" s="5">
        <v>451620051034</v>
      </c>
      <c r="C1200" s="5">
        <v>841012451122</v>
      </c>
      <c r="D1200" s="2" t="s">
        <v>1804</v>
      </c>
    </row>
    <row r="1201" spans="1:4" s="18" customFormat="1" x14ac:dyDescent="0.25">
      <c r="A1201" s="2">
        <v>1200</v>
      </c>
      <c r="B1201" s="5">
        <v>451620056519</v>
      </c>
      <c r="C1201" s="5">
        <v>831121350317</v>
      </c>
      <c r="D1201" s="2" t="s">
        <v>1805</v>
      </c>
    </row>
    <row r="1202" spans="1:4" s="18" customFormat="1" x14ac:dyDescent="0.25">
      <c r="A1202" s="2">
        <v>1201</v>
      </c>
      <c r="B1202" s="5">
        <v>451620079111</v>
      </c>
      <c r="C1202" s="5">
        <v>850516350731</v>
      </c>
      <c r="D1202" s="2" t="s">
        <v>1806</v>
      </c>
    </row>
    <row r="1203" spans="1:4" s="18" customFormat="1" x14ac:dyDescent="0.25">
      <c r="A1203" s="2">
        <v>1202</v>
      </c>
      <c r="B1203" s="5">
        <v>451620104798</v>
      </c>
      <c r="C1203" s="5">
        <v>771126300265</v>
      </c>
      <c r="D1203" s="2" t="s">
        <v>1807</v>
      </c>
    </row>
    <row r="1204" spans="1:4" s="18" customFormat="1" x14ac:dyDescent="0.25">
      <c r="A1204" s="2">
        <v>1203</v>
      </c>
      <c r="B1204" s="5">
        <v>451620114344</v>
      </c>
      <c r="C1204" s="5">
        <v>900823302435</v>
      </c>
      <c r="D1204" s="2" t="s">
        <v>1808</v>
      </c>
    </row>
    <row r="1205" spans="1:4" s="18" customFormat="1" x14ac:dyDescent="0.25">
      <c r="A1205" s="2">
        <v>1204</v>
      </c>
      <c r="B1205" s="5">
        <v>451620121875</v>
      </c>
      <c r="C1205" s="5">
        <v>661229300480</v>
      </c>
      <c r="D1205" s="2" t="s">
        <v>1809</v>
      </c>
    </row>
    <row r="1206" spans="1:4" s="18" customFormat="1" x14ac:dyDescent="0.25">
      <c r="A1206" s="2">
        <v>1205</v>
      </c>
      <c r="B1206" s="5">
        <v>451620140079</v>
      </c>
      <c r="C1206" s="5">
        <v>870409350208</v>
      </c>
      <c r="D1206" s="2" t="s">
        <v>1810</v>
      </c>
    </row>
    <row r="1207" spans="1:4" s="18" customFormat="1" x14ac:dyDescent="0.25">
      <c r="A1207" s="2">
        <v>1206</v>
      </c>
      <c r="B1207" s="5">
        <v>451620153708</v>
      </c>
      <c r="C1207" s="5">
        <v>650321350393</v>
      </c>
      <c r="D1207" s="2" t="s">
        <v>1811</v>
      </c>
    </row>
    <row r="1208" spans="1:4" s="18" customFormat="1" x14ac:dyDescent="0.25">
      <c r="A1208" s="2">
        <v>1207</v>
      </c>
      <c r="B1208" s="5">
        <v>451620177221</v>
      </c>
      <c r="C1208" s="5">
        <v>820226451080</v>
      </c>
      <c r="D1208" s="2" t="s">
        <v>1812</v>
      </c>
    </row>
    <row r="1209" spans="1:4" s="18" customFormat="1" x14ac:dyDescent="0.25">
      <c r="A1209" s="2">
        <v>1208</v>
      </c>
      <c r="B1209" s="5">
        <v>451620180397</v>
      </c>
      <c r="C1209" s="5">
        <v>790302450126</v>
      </c>
      <c r="D1209" s="2" t="s">
        <v>1813</v>
      </c>
    </row>
    <row r="1210" spans="1:4" s="18" customFormat="1" x14ac:dyDescent="0.25">
      <c r="A1210" s="2">
        <v>1209</v>
      </c>
      <c r="B1210" s="5">
        <v>451620183930</v>
      </c>
      <c r="C1210" s="5">
        <v>860917350036</v>
      </c>
      <c r="D1210" s="2" t="s">
        <v>1814</v>
      </c>
    </row>
    <row r="1211" spans="1:4" s="18" customFormat="1" x14ac:dyDescent="0.25">
      <c r="A1211" s="2">
        <v>1210</v>
      </c>
      <c r="B1211" s="5">
        <v>451620186803</v>
      </c>
      <c r="C1211" s="5">
        <v>720820350639</v>
      </c>
      <c r="D1211" s="2" t="s">
        <v>1815</v>
      </c>
    </row>
    <row r="1212" spans="1:4" s="18" customFormat="1" x14ac:dyDescent="0.25">
      <c r="A1212" s="2">
        <v>1211</v>
      </c>
      <c r="B1212" s="5">
        <v>451620213903</v>
      </c>
      <c r="C1212" s="5">
        <v>870302350642</v>
      </c>
      <c r="D1212" s="2" t="s">
        <v>1816</v>
      </c>
    </row>
    <row r="1213" spans="1:4" s="18" customFormat="1" x14ac:dyDescent="0.25">
      <c r="A1213" s="2">
        <v>1212</v>
      </c>
      <c r="B1213" s="5">
        <v>451620271592</v>
      </c>
      <c r="C1213" s="5">
        <v>890204450799</v>
      </c>
      <c r="D1213" s="2" t="s">
        <v>1817</v>
      </c>
    </row>
    <row r="1214" spans="1:4" s="18" customFormat="1" x14ac:dyDescent="0.25">
      <c r="A1214" s="2">
        <v>1213</v>
      </c>
      <c r="B1214" s="5">
        <v>451620272909</v>
      </c>
      <c r="C1214" s="5">
        <v>871110350770</v>
      </c>
      <c r="D1214" s="2" t="s">
        <v>1818</v>
      </c>
    </row>
    <row r="1215" spans="1:4" s="18" customFormat="1" x14ac:dyDescent="0.25">
      <c r="A1215" s="2">
        <v>1214</v>
      </c>
      <c r="B1215" s="5">
        <v>451620324113</v>
      </c>
      <c r="C1215" s="5">
        <v>881021350431</v>
      </c>
      <c r="D1215" s="2" t="s">
        <v>1819</v>
      </c>
    </row>
    <row r="1216" spans="1:4" s="18" customFormat="1" x14ac:dyDescent="0.25">
      <c r="A1216" s="2">
        <v>1215</v>
      </c>
      <c r="B1216" s="5">
        <v>451620330030</v>
      </c>
      <c r="C1216" s="5">
        <v>641015350350</v>
      </c>
      <c r="D1216" s="2" t="s">
        <v>1820</v>
      </c>
    </row>
    <row r="1217" spans="1:4" s="18" customFormat="1" x14ac:dyDescent="0.25">
      <c r="A1217" s="2">
        <v>1216</v>
      </c>
      <c r="B1217" s="5">
        <v>451620332994</v>
      </c>
      <c r="C1217" s="5">
        <v>880513451232</v>
      </c>
      <c r="D1217" s="2" t="s">
        <v>1821</v>
      </c>
    </row>
    <row r="1218" spans="1:4" s="18" customFormat="1" x14ac:dyDescent="0.25">
      <c r="A1218" s="2">
        <v>1217</v>
      </c>
      <c r="B1218" s="5">
        <v>451620344107</v>
      </c>
      <c r="C1218" s="5">
        <v>841004351142</v>
      </c>
      <c r="D1218" s="2" t="s">
        <v>1822</v>
      </c>
    </row>
    <row r="1219" spans="1:4" s="18" customFormat="1" x14ac:dyDescent="0.25">
      <c r="A1219" s="2">
        <v>1218</v>
      </c>
      <c r="B1219" s="5">
        <v>451620347057</v>
      </c>
      <c r="C1219" s="5">
        <v>851005450752</v>
      </c>
      <c r="D1219" s="2" t="s">
        <v>1823</v>
      </c>
    </row>
    <row r="1220" spans="1:4" s="18" customFormat="1" x14ac:dyDescent="0.25">
      <c r="A1220" s="2">
        <v>1219</v>
      </c>
      <c r="B1220" s="5">
        <v>451620354236</v>
      </c>
      <c r="C1220" s="5">
        <v>650130399030</v>
      </c>
      <c r="D1220" s="2" t="s">
        <v>1824</v>
      </c>
    </row>
    <row r="1221" spans="1:4" s="18" customFormat="1" x14ac:dyDescent="0.25">
      <c r="A1221" s="2">
        <v>1220</v>
      </c>
      <c r="B1221" s="5">
        <v>451620391449</v>
      </c>
      <c r="C1221" s="5">
        <v>880922351376</v>
      </c>
      <c r="D1221" s="2" t="s">
        <v>1825</v>
      </c>
    </row>
    <row r="1222" spans="1:4" s="18" customFormat="1" x14ac:dyDescent="0.25">
      <c r="A1222" s="2">
        <v>1221</v>
      </c>
      <c r="B1222" s="5">
        <v>451620397020</v>
      </c>
      <c r="C1222" s="5">
        <v>921208351278</v>
      </c>
      <c r="D1222" s="2" t="s">
        <v>1826</v>
      </c>
    </row>
    <row r="1223" spans="1:4" s="18" customFormat="1" x14ac:dyDescent="0.25">
      <c r="A1223" s="2">
        <v>1222</v>
      </c>
      <c r="B1223" s="5">
        <v>451620418236</v>
      </c>
      <c r="C1223" s="5">
        <v>910916350145</v>
      </c>
      <c r="D1223" s="2" t="s">
        <v>1827</v>
      </c>
    </row>
    <row r="1224" spans="1:4" s="18" customFormat="1" x14ac:dyDescent="0.25">
      <c r="A1224" s="2">
        <v>1223</v>
      </c>
      <c r="B1224" s="5">
        <v>451620477759</v>
      </c>
      <c r="C1224" s="5">
        <v>460611350200</v>
      </c>
      <c r="D1224" s="2" t="s">
        <v>1828</v>
      </c>
    </row>
    <row r="1225" spans="1:4" s="18" customFormat="1" x14ac:dyDescent="0.25">
      <c r="A1225" s="2">
        <v>1224</v>
      </c>
      <c r="B1225" s="5">
        <v>451620514457</v>
      </c>
      <c r="C1225" s="5">
        <v>880616499056</v>
      </c>
      <c r="D1225" s="2" t="s">
        <v>1829</v>
      </c>
    </row>
    <row r="1226" spans="1:4" s="18" customFormat="1" x14ac:dyDescent="0.25">
      <c r="A1226" s="2">
        <v>1225</v>
      </c>
      <c r="B1226" s="5">
        <v>451620518507</v>
      </c>
      <c r="C1226" s="5">
        <v>920824350117</v>
      </c>
      <c r="D1226" s="2" t="s">
        <v>1830</v>
      </c>
    </row>
    <row r="1227" spans="1:4" s="18" customFormat="1" x14ac:dyDescent="0.25">
      <c r="A1227" s="2">
        <v>1226</v>
      </c>
      <c r="B1227" s="5">
        <v>451710136630</v>
      </c>
      <c r="C1227" s="5">
        <v>580419450387</v>
      </c>
      <c r="D1227" s="2" t="s">
        <v>1831</v>
      </c>
    </row>
    <row r="1228" spans="1:4" s="18" customFormat="1" x14ac:dyDescent="0.25">
      <c r="A1228" s="2">
        <v>1227</v>
      </c>
      <c r="B1228" s="5">
        <v>451710625956</v>
      </c>
      <c r="C1228" s="5">
        <v>520402450026</v>
      </c>
      <c r="D1228" s="2" t="s">
        <v>1832</v>
      </c>
    </row>
    <row r="1229" spans="1:4" s="18" customFormat="1" x14ac:dyDescent="0.25">
      <c r="A1229" s="2">
        <v>1228</v>
      </c>
      <c r="B1229" s="5">
        <v>451710659400</v>
      </c>
      <c r="C1229" s="5">
        <v>690629350335</v>
      </c>
      <c r="D1229" s="2" t="s">
        <v>1833</v>
      </c>
    </row>
    <row r="1230" spans="1:4" s="18" customFormat="1" x14ac:dyDescent="0.25">
      <c r="A1230" s="2">
        <v>1229</v>
      </c>
      <c r="B1230" s="5">
        <v>451710723395</v>
      </c>
      <c r="C1230" s="5">
        <v>590909350049</v>
      </c>
      <c r="D1230" s="2" t="s">
        <v>1834</v>
      </c>
    </row>
    <row r="1231" spans="1:4" s="18" customFormat="1" x14ac:dyDescent="0.25">
      <c r="A1231" s="2">
        <v>1230</v>
      </c>
      <c r="B1231" s="5">
        <v>451710994067</v>
      </c>
      <c r="C1231" s="5">
        <v>791027400168</v>
      </c>
      <c r="D1231" s="2" t="s">
        <v>1835</v>
      </c>
    </row>
    <row r="1232" spans="1:4" s="18" customFormat="1" x14ac:dyDescent="0.25">
      <c r="A1232" s="2">
        <v>1231</v>
      </c>
      <c r="B1232" s="5">
        <v>451711327046</v>
      </c>
      <c r="C1232" s="5">
        <v>730406300594</v>
      </c>
      <c r="D1232" s="2" t="s">
        <v>1836</v>
      </c>
    </row>
    <row r="1233" spans="1:4" s="18" customFormat="1" x14ac:dyDescent="0.25">
      <c r="A1233" s="2">
        <v>1232</v>
      </c>
      <c r="B1233" s="5">
        <v>451711355206</v>
      </c>
      <c r="C1233" s="5">
        <v>641022400844</v>
      </c>
      <c r="D1233" s="2" t="s">
        <v>1837</v>
      </c>
    </row>
    <row r="1234" spans="1:4" s="18" customFormat="1" x14ac:dyDescent="0.25">
      <c r="A1234" s="2">
        <v>1233</v>
      </c>
      <c r="B1234" s="5">
        <v>451810539348</v>
      </c>
      <c r="C1234" s="5">
        <v>741027450086</v>
      </c>
      <c r="D1234" s="2" t="s">
        <v>1838</v>
      </c>
    </row>
    <row r="1235" spans="1:4" s="18" customFormat="1" x14ac:dyDescent="0.25">
      <c r="A1235" s="2">
        <v>1234</v>
      </c>
      <c r="B1235" s="5">
        <v>451811212210</v>
      </c>
      <c r="C1235" s="5">
        <v>770222402198</v>
      </c>
      <c r="D1235" s="2" t="s">
        <v>1839</v>
      </c>
    </row>
    <row r="1236" spans="1:4" s="18" customFormat="1" x14ac:dyDescent="0.25">
      <c r="A1236" s="2">
        <v>1235</v>
      </c>
      <c r="B1236" s="5">
        <v>451811330226</v>
      </c>
      <c r="C1236" s="5">
        <v>770327401369</v>
      </c>
      <c r="D1236" s="2" t="s">
        <v>1840</v>
      </c>
    </row>
    <row r="1237" spans="1:4" s="18" customFormat="1" x14ac:dyDescent="0.25">
      <c r="A1237" s="2">
        <v>1236</v>
      </c>
      <c r="B1237" s="5">
        <v>451811660942</v>
      </c>
      <c r="C1237" s="5">
        <v>731229350294</v>
      </c>
      <c r="D1237" s="2" t="s">
        <v>1841</v>
      </c>
    </row>
    <row r="1238" spans="1:4" s="18" customFormat="1" x14ac:dyDescent="0.25">
      <c r="A1238" s="2">
        <v>1237</v>
      </c>
      <c r="B1238" s="5">
        <v>451811850882</v>
      </c>
      <c r="C1238" s="5">
        <v>711108350301</v>
      </c>
      <c r="D1238" s="2" t="s">
        <v>1842</v>
      </c>
    </row>
    <row r="1239" spans="1:4" s="18" customFormat="1" x14ac:dyDescent="0.25">
      <c r="A1239" s="2">
        <v>1238</v>
      </c>
      <c r="B1239" s="5">
        <v>451811917491</v>
      </c>
      <c r="C1239" s="5">
        <v>640603300477</v>
      </c>
      <c r="D1239" s="2" t="s">
        <v>1843</v>
      </c>
    </row>
    <row r="1240" spans="1:4" s="18" customFormat="1" x14ac:dyDescent="0.25">
      <c r="A1240" s="2">
        <v>1239</v>
      </c>
      <c r="B1240" s="5">
        <v>451812034005</v>
      </c>
      <c r="C1240" s="5">
        <v>781031401681</v>
      </c>
      <c r="D1240" s="2" t="s">
        <v>1844</v>
      </c>
    </row>
    <row r="1241" spans="1:4" s="18" customFormat="1" x14ac:dyDescent="0.25">
      <c r="A1241" s="2">
        <v>1240</v>
      </c>
      <c r="B1241" s="5">
        <v>451812054912</v>
      </c>
      <c r="C1241" s="5">
        <v>801228350046</v>
      </c>
      <c r="D1241" s="2" t="s">
        <v>1845</v>
      </c>
    </row>
    <row r="1242" spans="1:4" s="18" customFormat="1" x14ac:dyDescent="0.25">
      <c r="A1242" s="2">
        <v>1241</v>
      </c>
      <c r="B1242" s="5">
        <v>451812088477</v>
      </c>
      <c r="C1242" s="5">
        <v>631012300118</v>
      </c>
      <c r="D1242" s="2" t="s">
        <v>1846</v>
      </c>
    </row>
    <row r="1243" spans="1:4" s="18" customFormat="1" x14ac:dyDescent="0.25">
      <c r="A1243" s="2">
        <v>1242</v>
      </c>
      <c r="B1243" s="5">
        <v>451812098793</v>
      </c>
      <c r="C1243" s="5">
        <v>830307351195</v>
      </c>
      <c r="D1243" s="2" t="s">
        <v>1847</v>
      </c>
    </row>
    <row r="1244" spans="1:4" s="18" customFormat="1" x14ac:dyDescent="0.25">
      <c r="A1244" s="2">
        <v>1243</v>
      </c>
      <c r="B1244" s="5">
        <v>451812114997</v>
      </c>
      <c r="C1244" s="5">
        <v>660928450143</v>
      </c>
      <c r="D1244" s="2" t="s">
        <v>1848</v>
      </c>
    </row>
    <row r="1245" spans="1:4" s="18" customFormat="1" x14ac:dyDescent="0.25">
      <c r="A1245" s="2">
        <v>1244</v>
      </c>
      <c r="B1245" s="5">
        <v>451812129665</v>
      </c>
      <c r="C1245" s="5">
        <v>830905450382</v>
      </c>
      <c r="D1245" s="2" t="s">
        <v>1849</v>
      </c>
    </row>
    <row r="1246" spans="1:4" s="18" customFormat="1" x14ac:dyDescent="0.25">
      <c r="A1246" s="2">
        <v>1245</v>
      </c>
      <c r="B1246" s="5">
        <v>451812417814</v>
      </c>
      <c r="C1246" s="5">
        <v>830918351107</v>
      </c>
      <c r="D1246" s="2" t="s">
        <v>1850</v>
      </c>
    </row>
    <row r="1247" spans="1:4" s="18" customFormat="1" x14ac:dyDescent="0.25">
      <c r="A1247" s="2">
        <v>1246</v>
      </c>
      <c r="B1247" s="5">
        <v>451812434451</v>
      </c>
      <c r="C1247" s="5">
        <v>790410350127</v>
      </c>
      <c r="D1247" s="2" t="s">
        <v>1851</v>
      </c>
    </row>
    <row r="1248" spans="1:4" s="18" customFormat="1" x14ac:dyDescent="0.25">
      <c r="A1248" s="2">
        <v>1247</v>
      </c>
      <c r="B1248" s="5">
        <v>451812442639</v>
      </c>
      <c r="C1248" s="5">
        <v>850601303028</v>
      </c>
      <c r="D1248" s="2" t="s">
        <v>1852</v>
      </c>
    </row>
    <row r="1249" spans="1:4" s="18" customFormat="1" x14ac:dyDescent="0.25">
      <c r="A1249" s="2">
        <v>1248</v>
      </c>
      <c r="B1249" s="5">
        <v>451812467425</v>
      </c>
      <c r="C1249" s="5">
        <v>660813450049</v>
      </c>
      <c r="D1249" s="2" t="s">
        <v>1853</v>
      </c>
    </row>
    <row r="1250" spans="1:4" s="18" customFormat="1" x14ac:dyDescent="0.25">
      <c r="A1250" s="2">
        <v>1249</v>
      </c>
      <c r="B1250" s="5">
        <v>451812494642</v>
      </c>
      <c r="C1250" s="5">
        <v>731021450041</v>
      </c>
      <c r="D1250" s="2" t="s">
        <v>1854</v>
      </c>
    </row>
    <row r="1251" spans="1:4" s="18" customFormat="1" x14ac:dyDescent="0.25">
      <c r="A1251" s="2">
        <v>1250</v>
      </c>
      <c r="B1251" s="5">
        <v>451812566115</v>
      </c>
      <c r="C1251" s="5">
        <v>841212450746</v>
      </c>
      <c r="D1251" s="2" t="s">
        <v>1855</v>
      </c>
    </row>
    <row r="1252" spans="1:4" s="18" customFormat="1" x14ac:dyDescent="0.25">
      <c r="A1252" s="2">
        <v>1251</v>
      </c>
      <c r="B1252" s="5">
        <v>451812588919</v>
      </c>
      <c r="C1252" s="5">
        <v>830407350507</v>
      </c>
      <c r="D1252" s="2" t="s">
        <v>1856</v>
      </c>
    </row>
    <row r="1253" spans="1:4" s="18" customFormat="1" x14ac:dyDescent="0.25">
      <c r="A1253" s="2">
        <v>1252</v>
      </c>
      <c r="B1253" s="5">
        <v>451812648297</v>
      </c>
      <c r="C1253" s="5">
        <v>771016350550</v>
      </c>
      <c r="D1253" s="2" t="s">
        <v>1857</v>
      </c>
    </row>
    <row r="1254" spans="1:4" s="18" customFormat="1" x14ac:dyDescent="0.25">
      <c r="A1254" s="2">
        <v>1253</v>
      </c>
      <c r="B1254" s="5">
        <v>451812724521</v>
      </c>
      <c r="C1254" s="5">
        <v>841101350885</v>
      </c>
      <c r="D1254" s="2" t="s">
        <v>1858</v>
      </c>
    </row>
    <row r="1255" spans="1:4" s="18" customFormat="1" x14ac:dyDescent="0.25">
      <c r="A1255" s="2">
        <v>1254</v>
      </c>
      <c r="B1255" s="5">
        <v>480120828530</v>
      </c>
      <c r="C1255" s="5">
        <v>940409301176</v>
      </c>
      <c r="D1255" s="2" t="s">
        <v>1859</v>
      </c>
    </row>
    <row r="1256" spans="1:4" s="18" customFormat="1" ht="25.5" x14ac:dyDescent="0.25">
      <c r="A1256" s="2">
        <v>1255</v>
      </c>
      <c r="B1256" s="5">
        <v>600410094355</v>
      </c>
      <c r="C1256" s="5">
        <v>690603402677</v>
      </c>
      <c r="D1256" s="2" t="s">
        <v>1860</v>
      </c>
    </row>
    <row r="1257" spans="1:4" s="18" customFormat="1" x14ac:dyDescent="0.25">
      <c r="A1257" s="2">
        <v>1256</v>
      </c>
      <c r="B1257" s="5">
        <v>600411878448</v>
      </c>
      <c r="C1257" s="5">
        <v>800712302024</v>
      </c>
      <c r="D1257" s="2" t="s">
        <v>1861</v>
      </c>
    </row>
    <row r="1258" spans="1:4" s="18" customFormat="1" x14ac:dyDescent="0.25">
      <c r="A1258" s="2">
        <v>1257</v>
      </c>
      <c r="B1258" s="5">
        <v>620220097344</v>
      </c>
      <c r="C1258" s="5">
        <v>770530350156</v>
      </c>
      <c r="D1258" s="2" t="s">
        <v>1862</v>
      </c>
    </row>
    <row r="1259" spans="1:4" s="18" customFormat="1" x14ac:dyDescent="0.25">
      <c r="A1259" s="2">
        <v>1258</v>
      </c>
      <c r="B1259" s="5">
        <v>182620079579</v>
      </c>
      <c r="C1259" s="5">
        <v>841218302346</v>
      </c>
      <c r="D1259" s="2" t="s">
        <v>1863</v>
      </c>
    </row>
    <row r="1260" spans="1:4" s="18" customFormat="1" x14ac:dyDescent="0.25">
      <c r="A1260" s="2">
        <v>1259</v>
      </c>
      <c r="B1260" s="5">
        <v>302510128250</v>
      </c>
      <c r="C1260" s="5">
        <v>740508300888</v>
      </c>
      <c r="D1260" s="2" t="s">
        <v>1864</v>
      </c>
    </row>
    <row r="1261" spans="1:4" s="18" customFormat="1" x14ac:dyDescent="0.25">
      <c r="A1261" s="2">
        <v>1260</v>
      </c>
      <c r="B1261" s="5">
        <v>450320030874</v>
      </c>
      <c r="C1261" s="5">
        <v>881206450186</v>
      </c>
      <c r="D1261" s="2" t="s">
        <v>1865</v>
      </c>
    </row>
    <row r="1262" spans="1:4" s="18" customFormat="1" x14ac:dyDescent="0.25">
      <c r="A1262" s="2">
        <v>1261</v>
      </c>
      <c r="B1262" s="5">
        <v>450610066288</v>
      </c>
      <c r="C1262" s="5">
        <v>741002350192</v>
      </c>
      <c r="D1262" s="2" t="s">
        <v>1866</v>
      </c>
    </row>
    <row r="1263" spans="1:4" s="18" customFormat="1" x14ac:dyDescent="0.25">
      <c r="A1263" s="2">
        <v>1262</v>
      </c>
      <c r="B1263" s="5">
        <v>450610098308</v>
      </c>
      <c r="C1263" s="5">
        <v>540104402129</v>
      </c>
      <c r="D1263" s="2" t="s">
        <v>1867</v>
      </c>
    </row>
    <row r="1264" spans="1:4" s="18" customFormat="1" x14ac:dyDescent="0.25">
      <c r="A1264" s="2">
        <v>1263</v>
      </c>
      <c r="B1264" s="5">
        <v>450610352837</v>
      </c>
      <c r="C1264" s="5">
        <v>830410350464</v>
      </c>
      <c r="D1264" s="2" t="s">
        <v>1868</v>
      </c>
    </row>
    <row r="1265" spans="1:4" s="18" customFormat="1" x14ac:dyDescent="0.25">
      <c r="A1265" s="2">
        <v>1264</v>
      </c>
      <c r="B1265" s="5">
        <v>450620046178</v>
      </c>
      <c r="C1265" s="5">
        <v>860524450307</v>
      </c>
      <c r="D1265" s="2" t="s">
        <v>1869</v>
      </c>
    </row>
    <row r="1266" spans="1:4" s="18" customFormat="1" x14ac:dyDescent="0.25">
      <c r="A1266" s="2">
        <v>1265</v>
      </c>
      <c r="B1266" s="5">
        <v>450820013938</v>
      </c>
      <c r="C1266" s="5">
        <v>740501350628</v>
      </c>
      <c r="D1266" s="2" t="s">
        <v>1870</v>
      </c>
    </row>
    <row r="1267" spans="1:4" s="18" customFormat="1" x14ac:dyDescent="0.25">
      <c r="A1267" s="2">
        <v>1266</v>
      </c>
      <c r="B1267" s="5">
        <v>451020030711</v>
      </c>
      <c r="C1267" s="5">
        <v>640120450622</v>
      </c>
      <c r="D1267" s="2" t="s">
        <v>1871</v>
      </c>
    </row>
    <row r="1268" spans="1:4" s="18" customFormat="1" x14ac:dyDescent="0.25">
      <c r="A1268" s="2">
        <v>1267</v>
      </c>
      <c r="B1268" s="5">
        <v>451420103319</v>
      </c>
      <c r="C1268" s="5">
        <v>880401450074</v>
      </c>
      <c r="D1268" s="2" t="s">
        <v>1872</v>
      </c>
    </row>
    <row r="1269" spans="1:4" s="18" customFormat="1" x14ac:dyDescent="0.25">
      <c r="A1269" s="2">
        <v>1268</v>
      </c>
      <c r="B1269" s="5">
        <v>451520008328</v>
      </c>
      <c r="C1269" s="5">
        <v>850912350992</v>
      </c>
      <c r="D1269" s="2" t="s">
        <v>1873</v>
      </c>
    </row>
    <row r="1270" spans="1:4" s="18" customFormat="1" x14ac:dyDescent="0.25">
      <c r="A1270" s="2">
        <v>1269</v>
      </c>
      <c r="B1270" s="5">
        <v>451520686515</v>
      </c>
      <c r="C1270" s="5">
        <v>911013350367</v>
      </c>
      <c r="D1270" s="2" t="s">
        <v>1874</v>
      </c>
    </row>
    <row r="1271" spans="1:4" s="18" customFormat="1" x14ac:dyDescent="0.25">
      <c r="A1271" s="2">
        <v>1270</v>
      </c>
      <c r="B1271" s="5">
        <v>451811439270</v>
      </c>
      <c r="C1271" s="5">
        <v>681115401855</v>
      </c>
      <c r="D1271" s="2" t="s">
        <v>1875</v>
      </c>
    </row>
    <row r="1272" spans="1:4" s="18" customFormat="1" x14ac:dyDescent="0.25">
      <c r="A1272" s="2">
        <v>1271</v>
      </c>
      <c r="B1272" s="5">
        <v>451620400277</v>
      </c>
      <c r="C1272" s="5">
        <v>880506451192</v>
      </c>
      <c r="D1272" s="2" t="s">
        <v>1876</v>
      </c>
    </row>
    <row r="1273" spans="1:4" s="18" customFormat="1" x14ac:dyDescent="0.25">
      <c r="A1273" s="2">
        <v>1272</v>
      </c>
      <c r="B1273" s="5">
        <v>451620186561</v>
      </c>
      <c r="C1273" s="5">
        <v>770125301285</v>
      </c>
      <c r="D1273" s="2" t="s">
        <v>1877</v>
      </c>
    </row>
    <row r="1274" spans="1:4" s="18" customFormat="1" x14ac:dyDescent="0.25">
      <c r="A1274" s="2">
        <v>1273</v>
      </c>
      <c r="B1274" s="5">
        <v>451520567853</v>
      </c>
      <c r="C1274" s="5">
        <v>890621350452</v>
      </c>
      <c r="D1274" s="2" t="s">
        <v>1878</v>
      </c>
    </row>
    <row r="1275" spans="1:4" s="18" customFormat="1" x14ac:dyDescent="0.25">
      <c r="A1275" s="2">
        <v>1274</v>
      </c>
      <c r="B1275" s="5">
        <v>451420192481</v>
      </c>
      <c r="C1275" s="5">
        <v>901026351631</v>
      </c>
      <c r="D1275" s="2" t="s">
        <v>1879</v>
      </c>
    </row>
    <row r="1276" spans="1:4" s="18" customFormat="1" x14ac:dyDescent="0.25">
      <c r="A1276" s="2">
        <v>1275</v>
      </c>
      <c r="B1276" s="5">
        <v>451420118746</v>
      </c>
      <c r="C1276" s="5">
        <v>870411350153</v>
      </c>
      <c r="D1276" s="2" t="s">
        <v>1880</v>
      </c>
    </row>
    <row r="1277" spans="1:4" s="18" customFormat="1" x14ac:dyDescent="0.25">
      <c r="A1277" s="2">
        <v>1276</v>
      </c>
      <c r="B1277" s="5">
        <v>450820094450</v>
      </c>
      <c r="C1277" s="5">
        <v>900508451249</v>
      </c>
      <c r="D1277" s="2" t="s">
        <v>1881</v>
      </c>
    </row>
    <row r="1278" spans="1:4" s="18" customFormat="1" x14ac:dyDescent="0.25">
      <c r="A1278" s="2">
        <v>1277</v>
      </c>
      <c r="B1278" s="5">
        <v>450510146517</v>
      </c>
      <c r="C1278" s="5">
        <v>720416350058</v>
      </c>
      <c r="D1278" s="2" t="s">
        <v>1882</v>
      </c>
    </row>
    <row r="1279" spans="1:4" s="18" customFormat="1" x14ac:dyDescent="0.25">
      <c r="A1279" s="2">
        <v>1278</v>
      </c>
      <c r="B1279" s="5">
        <v>450410245467</v>
      </c>
      <c r="C1279" s="5">
        <v>770101306929</v>
      </c>
      <c r="D1279" s="2" t="s">
        <v>1883</v>
      </c>
    </row>
    <row r="1280" spans="1:4" s="18" customFormat="1" x14ac:dyDescent="0.25">
      <c r="A1280" s="2">
        <v>1279</v>
      </c>
      <c r="B1280" s="5">
        <v>181420115361</v>
      </c>
      <c r="C1280" s="5">
        <v>900819300180</v>
      </c>
      <c r="D1280" s="2" t="s">
        <v>1884</v>
      </c>
    </row>
    <row r="1281" spans="1:4" s="18" customFormat="1" x14ac:dyDescent="0.25">
      <c r="A1281" s="2">
        <v>1280</v>
      </c>
      <c r="B1281" s="5">
        <v>450310091728</v>
      </c>
      <c r="C1281" s="5">
        <v>730404301809</v>
      </c>
      <c r="D1281" s="2" t="s">
        <v>1885</v>
      </c>
    </row>
    <row r="1282" spans="1:4" s="18" customFormat="1" x14ac:dyDescent="0.25">
      <c r="A1282" s="2">
        <v>1281</v>
      </c>
      <c r="B1282" s="5">
        <v>450410103047</v>
      </c>
      <c r="C1282" s="5">
        <v>740406350334</v>
      </c>
      <c r="D1282" s="2" t="s">
        <v>1886</v>
      </c>
    </row>
    <row r="1283" spans="1:4" s="18" customFormat="1" x14ac:dyDescent="0.25">
      <c r="A1283" s="2">
        <v>1282</v>
      </c>
      <c r="B1283" s="5">
        <v>450410116401</v>
      </c>
      <c r="C1283" s="5">
        <v>411220401574</v>
      </c>
      <c r="D1283" s="2" t="s">
        <v>1887</v>
      </c>
    </row>
    <row r="1284" spans="1:4" s="18" customFormat="1" x14ac:dyDescent="0.25">
      <c r="A1284" s="2">
        <v>1283</v>
      </c>
      <c r="B1284" s="5">
        <v>450410145493</v>
      </c>
      <c r="C1284" s="5">
        <v>570808301038</v>
      </c>
      <c r="D1284" s="2" t="s">
        <v>1888</v>
      </c>
    </row>
    <row r="1285" spans="1:4" s="18" customFormat="1" x14ac:dyDescent="0.25">
      <c r="A1285" s="2">
        <v>1284</v>
      </c>
      <c r="B1285" s="5">
        <v>450820021356</v>
      </c>
      <c r="C1285" s="5">
        <v>840513351078</v>
      </c>
      <c r="D1285" s="2" t="s">
        <v>1889</v>
      </c>
    </row>
    <row r="1286" spans="1:4" s="18" customFormat="1" x14ac:dyDescent="0.25">
      <c r="A1286" s="2">
        <v>1285</v>
      </c>
      <c r="B1286" s="5">
        <v>451010199996</v>
      </c>
      <c r="C1286" s="5">
        <v>610309350162</v>
      </c>
      <c r="D1286" s="2" t="s">
        <v>1890</v>
      </c>
    </row>
    <row r="1287" spans="1:4" s="18" customFormat="1" x14ac:dyDescent="0.25">
      <c r="A1287" s="2">
        <v>1286</v>
      </c>
      <c r="B1287" s="5">
        <v>451420131677</v>
      </c>
      <c r="C1287" s="5">
        <v>851226351171</v>
      </c>
      <c r="D1287" s="2" t="s">
        <v>1891</v>
      </c>
    </row>
    <row r="1288" spans="1:4" s="18" customFormat="1" x14ac:dyDescent="0.25">
      <c r="A1288" s="2">
        <v>1287</v>
      </c>
      <c r="B1288" s="5">
        <v>451420198832</v>
      </c>
      <c r="C1288" s="5">
        <v>911111450405</v>
      </c>
      <c r="D1288" s="2" t="s">
        <v>1892</v>
      </c>
    </row>
    <row r="1289" spans="1:4" s="18" customFormat="1" x14ac:dyDescent="0.25">
      <c r="A1289" s="2">
        <v>1288</v>
      </c>
      <c r="B1289" s="5">
        <v>451520696270</v>
      </c>
      <c r="C1289" s="5">
        <v>870215350898</v>
      </c>
      <c r="D1289" s="2" t="s">
        <v>1893</v>
      </c>
    </row>
    <row r="1290" spans="1:4" s="18" customFormat="1" x14ac:dyDescent="0.25">
      <c r="A1290" s="2">
        <v>1289</v>
      </c>
      <c r="B1290" s="5">
        <v>451611091958</v>
      </c>
      <c r="C1290" s="5">
        <v>770220350577</v>
      </c>
      <c r="D1290" s="2" t="s">
        <v>1894</v>
      </c>
    </row>
    <row r="1291" spans="1:4" s="18" customFormat="1" x14ac:dyDescent="0.25">
      <c r="A1291" s="2">
        <v>1290</v>
      </c>
      <c r="B1291" s="5">
        <v>600920471486</v>
      </c>
      <c r="C1291" s="5">
        <v>920218300037</v>
      </c>
      <c r="D1291" s="2" t="s">
        <v>1895</v>
      </c>
    </row>
    <row r="1292" spans="1:4" s="18" customFormat="1" ht="25.5" x14ac:dyDescent="0.25">
      <c r="A1292" s="2">
        <v>1291</v>
      </c>
      <c r="B1292" s="5">
        <v>450310209500</v>
      </c>
      <c r="C1292" s="5">
        <v>760414300404</v>
      </c>
      <c r="D1292" s="2" t="s">
        <v>1896</v>
      </c>
    </row>
    <row r="1293" spans="1:4" s="18" customFormat="1" x14ac:dyDescent="0.25">
      <c r="A1293" s="2">
        <v>1292</v>
      </c>
      <c r="B1293" s="5">
        <v>450410092037</v>
      </c>
      <c r="C1293" s="5">
        <v>481001350131</v>
      </c>
      <c r="D1293" s="2" t="s">
        <v>1897</v>
      </c>
    </row>
    <row r="1294" spans="1:4" s="18" customFormat="1" x14ac:dyDescent="0.25">
      <c r="A1294" s="2">
        <v>1293</v>
      </c>
      <c r="B1294" s="5">
        <v>450410145746</v>
      </c>
      <c r="C1294" s="5">
        <v>551203450469</v>
      </c>
      <c r="D1294" s="2" t="s">
        <v>1898</v>
      </c>
    </row>
    <row r="1295" spans="1:4" s="18" customFormat="1" x14ac:dyDescent="0.25">
      <c r="A1295" s="2">
        <v>1294</v>
      </c>
      <c r="B1295" s="5">
        <v>450510112413</v>
      </c>
      <c r="C1295" s="5">
        <v>661024350452</v>
      </c>
      <c r="D1295" s="2" t="s">
        <v>1899</v>
      </c>
    </row>
    <row r="1296" spans="1:4" s="18" customFormat="1" x14ac:dyDescent="0.25">
      <c r="A1296" s="2">
        <v>1295</v>
      </c>
      <c r="B1296" s="5">
        <v>450520000957</v>
      </c>
      <c r="C1296" s="5">
        <v>721125350178</v>
      </c>
      <c r="D1296" s="2" t="s">
        <v>1900</v>
      </c>
    </row>
    <row r="1297" spans="1:4" s="18" customFormat="1" x14ac:dyDescent="0.25">
      <c r="A1297" s="2">
        <v>1296</v>
      </c>
      <c r="B1297" s="5">
        <v>450520026613</v>
      </c>
      <c r="C1297" s="5">
        <v>871219350981</v>
      </c>
      <c r="D1297" s="2" t="s">
        <v>1901</v>
      </c>
    </row>
    <row r="1298" spans="1:4" s="18" customFormat="1" x14ac:dyDescent="0.25">
      <c r="A1298" s="2">
        <v>1297</v>
      </c>
      <c r="B1298" s="5">
        <v>451410359037</v>
      </c>
      <c r="C1298" s="5">
        <v>620314450277</v>
      </c>
      <c r="D1298" s="2" t="s">
        <v>1902</v>
      </c>
    </row>
    <row r="1299" spans="1:4" s="18" customFormat="1" x14ac:dyDescent="0.25">
      <c r="A1299" s="2">
        <v>1298</v>
      </c>
      <c r="B1299" s="5">
        <v>451420202207</v>
      </c>
      <c r="C1299" s="5">
        <v>980426450263</v>
      </c>
      <c r="D1299" s="2" t="s">
        <v>1903</v>
      </c>
    </row>
    <row r="1300" spans="1:4" s="18" customFormat="1" x14ac:dyDescent="0.25">
      <c r="A1300" s="2">
        <v>1299</v>
      </c>
      <c r="B1300" s="5">
        <v>451420214717</v>
      </c>
      <c r="C1300" s="5">
        <v>910119350241</v>
      </c>
      <c r="D1300" s="2" t="s">
        <v>1904</v>
      </c>
    </row>
    <row r="1301" spans="1:4" s="18" customFormat="1" x14ac:dyDescent="0.25">
      <c r="A1301" s="2">
        <v>1300</v>
      </c>
      <c r="B1301" s="5">
        <v>451520951973</v>
      </c>
      <c r="C1301" s="5">
        <v>870121351280</v>
      </c>
      <c r="D1301" s="2" t="s">
        <v>1905</v>
      </c>
    </row>
    <row r="1302" spans="1:4" s="18" customFormat="1" x14ac:dyDescent="0.25">
      <c r="A1302" s="2">
        <v>1301</v>
      </c>
      <c r="B1302" s="5">
        <v>451610903455</v>
      </c>
      <c r="C1302" s="5">
        <v>730522350175</v>
      </c>
      <c r="D1302" s="2" t="s">
        <v>1906</v>
      </c>
    </row>
    <row r="1303" spans="1:4" s="18" customFormat="1" x14ac:dyDescent="0.25">
      <c r="A1303" s="2">
        <v>1302</v>
      </c>
      <c r="B1303" s="5">
        <v>451620253858</v>
      </c>
      <c r="C1303" s="5">
        <v>750106450535</v>
      </c>
      <c r="D1303" s="2" t="s">
        <v>1907</v>
      </c>
    </row>
    <row r="1304" spans="1:4" s="18" customFormat="1" x14ac:dyDescent="0.25">
      <c r="A1304" s="2">
        <v>1303</v>
      </c>
      <c r="B1304" s="5">
        <v>451812414963</v>
      </c>
      <c r="C1304" s="5">
        <v>680326450184</v>
      </c>
      <c r="D1304" s="2" t="s">
        <v>1908</v>
      </c>
    </row>
    <row r="1305" spans="1:4" s="18" customFormat="1" x14ac:dyDescent="0.25">
      <c r="A1305" s="2">
        <v>1304</v>
      </c>
      <c r="B1305" s="5">
        <v>451812533218</v>
      </c>
      <c r="C1305" s="5">
        <v>561118350284</v>
      </c>
      <c r="D1305" s="2" t="s">
        <v>1909</v>
      </c>
    </row>
    <row r="1306" spans="1:4" s="18" customFormat="1" x14ac:dyDescent="0.25">
      <c r="A1306" s="2">
        <v>1305</v>
      </c>
      <c r="B1306" s="5">
        <v>451812723521</v>
      </c>
      <c r="C1306" s="5">
        <v>840609451175</v>
      </c>
      <c r="D1306" s="2" t="s">
        <v>1910</v>
      </c>
    </row>
    <row r="1307" spans="1:4" s="18" customFormat="1" x14ac:dyDescent="0.25">
      <c r="A1307" s="2">
        <v>1306</v>
      </c>
      <c r="B1307" s="5">
        <v>600710798496</v>
      </c>
      <c r="C1307" s="5">
        <v>600912400505</v>
      </c>
      <c r="D1307" s="2" t="s">
        <v>1911</v>
      </c>
    </row>
    <row r="1308" spans="1:4" s="18" customFormat="1" x14ac:dyDescent="0.25">
      <c r="A1308" s="2">
        <v>1307</v>
      </c>
      <c r="B1308" s="5">
        <v>450310218631</v>
      </c>
      <c r="C1308" s="5">
        <v>600913401201</v>
      </c>
      <c r="D1308" s="2" t="s">
        <v>1912</v>
      </c>
    </row>
    <row r="1309" spans="1:4" s="18" customFormat="1" x14ac:dyDescent="0.25">
      <c r="A1309" s="2">
        <v>1308</v>
      </c>
      <c r="B1309" s="5">
        <v>450310046361</v>
      </c>
      <c r="C1309" s="5">
        <v>400717300636</v>
      </c>
      <c r="D1309" s="2" t="s">
        <v>1913</v>
      </c>
    </row>
    <row r="1310" spans="1:4" s="18" customFormat="1" x14ac:dyDescent="0.25">
      <c r="A1310" s="2">
        <v>1309</v>
      </c>
      <c r="B1310" s="5">
        <v>450410213143</v>
      </c>
      <c r="C1310" s="5">
        <v>820228451120</v>
      </c>
      <c r="D1310" s="2" t="s">
        <v>1914</v>
      </c>
    </row>
    <row r="1311" spans="1:4" s="18" customFormat="1" x14ac:dyDescent="0.25">
      <c r="A1311" s="2">
        <v>1310</v>
      </c>
      <c r="B1311" s="5">
        <v>450410095548</v>
      </c>
      <c r="C1311" s="5">
        <v>620913350148</v>
      </c>
      <c r="D1311" s="2" t="s">
        <v>1915</v>
      </c>
    </row>
    <row r="1312" spans="1:4" s="18" customFormat="1" x14ac:dyDescent="0.25">
      <c r="A1312" s="2">
        <v>1311</v>
      </c>
      <c r="B1312" s="5">
        <v>450410055890</v>
      </c>
      <c r="C1312" s="5">
        <v>610318301718</v>
      </c>
      <c r="D1312" s="2" t="s">
        <v>1916</v>
      </c>
    </row>
    <row r="1313" spans="1:4" s="18" customFormat="1" x14ac:dyDescent="0.25">
      <c r="A1313" s="2">
        <v>1312</v>
      </c>
      <c r="B1313" s="5">
        <v>451710669650</v>
      </c>
      <c r="C1313" s="5">
        <v>710423300880</v>
      </c>
      <c r="D1313" s="2" t="s">
        <v>1917</v>
      </c>
    </row>
    <row r="1314" spans="1:4" s="18" customFormat="1" x14ac:dyDescent="0.25">
      <c r="A1314" s="2">
        <v>1313</v>
      </c>
      <c r="B1314" s="5">
        <v>780803302429</v>
      </c>
      <c r="C1314" s="5">
        <v>450410251989</v>
      </c>
      <c r="D1314" s="2" t="s">
        <v>1918</v>
      </c>
    </row>
    <row r="1315" spans="1:4" s="18" customFormat="1" x14ac:dyDescent="0.25">
      <c r="A1315" s="2">
        <v>1314</v>
      </c>
      <c r="B1315" s="5">
        <v>770504301433</v>
      </c>
      <c r="C1315" s="5">
        <v>450410268554</v>
      </c>
      <c r="D1315" s="2" t="s">
        <v>1919</v>
      </c>
    </row>
    <row r="1316" spans="1:4" s="18" customFormat="1" x14ac:dyDescent="0.25">
      <c r="A1316" s="2">
        <v>1315</v>
      </c>
      <c r="B1316" s="5">
        <v>710125350202</v>
      </c>
      <c r="C1316" s="5">
        <v>450410175946</v>
      </c>
      <c r="D1316" s="2" t="s">
        <v>1920</v>
      </c>
    </row>
    <row r="1317" spans="1:4" s="18" customFormat="1" x14ac:dyDescent="0.25">
      <c r="A1317" s="2">
        <v>1316</v>
      </c>
      <c r="B1317" s="5">
        <v>450510312141</v>
      </c>
      <c r="C1317" s="5">
        <v>770504350055</v>
      </c>
      <c r="D1317" s="2" t="s">
        <v>1921</v>
      </c>
    </row>
    <row r="1318" spans="1:4" s="18" customFormat="1" x14ac:dyDescent="0.25">
      <c r="A1318" s="2">
        <v>1317</v>
      </c>
      <c r="B1318" s="5">
        <v>450510312471</v>
      </c>
      <c r="C1318" s="5">
        <v>780428350222</v>
      </c>
      <c r="D1318" s="2" t="s">
        <v>1922</v>
      </c>
    </row>
    <row r="1319" spans="1:4" s="18" customFormat="1" x14ac:dyDescent="0.25">
      <c r="A1319" s="2">
        <v>1318</v>
      </c>
      <c r="B1319" s="5">
        <v>450510035262</v>
      </c>
      <c r="C1319" s="5">
        <v>400317450064</v>
      </c>
      <c r="D1319" s="2" t="s">
        <v>1923</v>
      </c>
    </row>
    <row r="1320" spans="1:4" s="18" customFormat="1" x14ac:dyDescent="0.25">
      <c r="A1320" s="2">
        <v>1319</v>
      </c>
      <c r="B1320" s="5">
        <v>450610333951</v>
      </c>
      <c r="C1320" s="5">
        <v>770307300954</v>
      </c>
      <c r="D1320" s="2" t="s">
        <v>1924</v>
      </c>
    </row>
    <row r="1321" spans="1:4" s="18" customFormat="1" x14ac:dyDescent="0.25">
      <c r="A1321" s="2">
        <v>1320</v>
      </c>
      <c r="B1321" s="5">
        <v>450610140412</v>
      </c>
      <c r="C1321" s="5">
        <v>710218350010</v>
      </c>
      <c r="D1321" s="2" t="s">
        <v>1925</v>
      </c>
    </row>
    <row r="1322" spans="1:4" s="18" customFormat="1" x14ac:dyDescent="0.25">
      <c r="A1322" s="2">
        <v>1321</v>
      </c>
      <c r="B1322" s="5">
        <v>450620015419</v>
      </c>
      <c r="C1322" s="5">
        <v>601204350405</v>
      </c>
      <c r="D1322" s="2" t="s">
        <v>1926</v>
      </c>
    </row>
    <row r="1323" spans="1:4" s="18" customFormat="1" x14ac:dyDescent="0.25">
      <c r="A1323" s="2">
        <v>1322</v>
      </c>
      <c r="B1323" s="5">
        <v>450620111028</v>
      </c>
      <c r="C1323" s="5">
        <v>100964013253</v>
      </c>
      <c r="D1323" s="2" t="s">
        <v>1927</v>
      </c>
    </row>
    <row r="1324" spans="1:4" s="18" customFormat="1" x14ac:dyDescent="0.25">
      <c r="A1324" s="2">
        <v>1323</v>
      </c>
      <c r="B1324" s="5">
        <v>450610249005</v>
      </c>
      <c r="C1324" s="5">
        <v>600622350707</v>
      </c>
      <c r="D1324" s="2" t="s">
        <v>1928</v>
      </c>
    </row>
    <row r="1325" spans="1:4" s="18" customFormat="1" x14ac:dyDescent="0.25">
      <c r="A1325" s="2">
        <v>1324</v>
      </c>
      <c r="B1325" s="5">
        <v>450620106373</v>
      </c>
      <c r="C1325" s="5">
        <v>920522350918</v>
      </c>
      <c r="D1325" s="2" t="s">
        <v>1929</v>
      </c>
    </row>
    <row r="1326" spans="1:4" s="18" customFormat="1" x14ac:dyDescent="0.25">
      <c r="A1326" s="2">
        <v>1325</v>
      </c>
      <c r="B1326" s="5">
        <v>30620010917</v>
      </c>
      <c r="C1326" s="5">
        <v>730115350707</v>
      </c>
      <c r="D1326" s="2" t="s">
        <v>1930</v>
      </c>
    </row>
    <row r="1327" spans="1:4" s="18" customFormat="1" x14ac:dyDescent="0.25">
      <c r="A1327" s="2">
        <v>1326</v>
      </c>
      <c r="B1327" s="5">
        <v>450210065714</v>
      </c>
      <c r="C1327" s="5">
        <v>670605350509</v>
      </c>
      <c r="D1327" s="2" t="s">
        <v>1931</v>
      </c>
    </row>
    <row r="1328" spans="1:4" s="18" customFormat="1" x14ac:dyDescent="0.25">
      <c r="A1328" s="2">
        <v>1327</v>
      </c>
      <c r="B1328" s="5">
        <v>451410293613</v>
      </c>
      <c r="C1328" s="5">
        <v>740206450511</v>
      </c>
      <c r="D1328" s="2" t="s">
        <v>1932</v>
      </c>
    </row>
    <row r="1329" spans="1:4" s="18" customFormat="1" x14ac:dyDescent="0.25">
      <c r="A1329" s="2">
        <v>1328</v>
      </c>
      <c r="B1329" s="5">
        <v>451410389369</v>
      </c>
      <c r="C1329" s="5">
        <v>720917350686</v>
      </c>
      <c r="D1329" s="2" t="s">
        <v>1933</v>
      </c>
    </row>
    <row r="1330" spans="1:4" s="18" customFormat="1" x14ac:dyDescent="0.25">
      <c r="A1330" s="2">
        <v>1329</v>
      </c>
      <c r="B1330" s="5">
        <v>451410456545</v>
      </c>
      <c r="C1330" s="5">
        <v>630210350594</v>
      </c>
      <c r="D1330" s="2" t="s">
        <v>1934</v>
      </c>
    </row>
    <row r="1331" spans="1:4" s="18" customFormat="1" x14ac:dyDescent="0.25">
      <c r="A1331" s="2">
        <v>1330</v>
      </c>
      <c r="B1331" s="5">
        <v>451420007361</v>
      </c>
      <c r="C1331" s="5">
        <v>820101499035</v>
      </c>
      <c r="D1331" s="2" t="s">
        <v>1935</v>
      </c>
    </row>
    <row r="1332" spans="1:4" s="18" customFormat="1" x14ac:dyDescent="0.25">
      <c r="A1332" s="2">
        <v>1331</v>
      </c>
      <c r="B1332" s="5">
        <v>451420009300</v>
      </c>
      <c r="C1332" s="5">
        <v>830612450924</v>
      </c>
      <c r="D1332" s="2" t="s">
        <v>1936</v>
      </c>
    </row>
    <row r="1333" spans="1:4" s="18" customFormat="1" x14ac:dyDescent="0.25">
      <c r="A1333" s="2">
        <v>1332</v>
      </c>
      <c r="B1333" s="5">
        <v>451420014120</v>
      </c>
      <c r="C1333" s="5">
        <v>760804302341</v>
      </c>
      <c r="D1333" s="2" t="s">
        <v>1937</v>
      </c>
    </row>
    <row r="1334" spans="1:4" s="18" customFormat="1" x14ac:dyDescent="0.25">
      <c r="A1334" s="2">
        <v>1333</v>
      </c>
      <c r="B1334" s="5">
        <v>451420150101</v>
      </c>
      <c r="C1334" s="5">
        <v>770805350636</v>
      </c>
      <c r="D1334" s="2" t="s">
        <v>1938</v>
      </c>
    </row>
    <row r="1335" spans="1:4" s="18" customFormat="1" x14ac:dyDescent="0.25">
      <c r="A1335" s="2">
        <v>1334</v>
      </c>
      <c r="B1335" s="5">
        <v>451420151275</v>
      </c>
      <c r="C1335" s="5">
        <v>891111350742</v>
      </c>
      <c r="D1335" s="2" t="s">
        <v>1939</v>
      </c>
    </row>
    <row r="1336" spans="1:4" s="18" customFormat="1" x14ac:dyDescent="0.25">
      <c r="A1336" s="2">
        <v>1335</v>
      </c>
      <c r="B1336" s="5">
        <v>451420192415</v>
      </c>
      <c r="C1336" s="5">
        <v>70964021256</v>
      </c>
      <c r="D1336" s="2" t="s">
        <v>1940</v>
      </c>
    </row>
    <row r="1337" spans="1:4" s="18" customFormat="1" x14ac:dyDescent="0.25">
      <c r="A1337" s="2">
        <v>1336</v>
      </c>
      <c r="B1337" s="5">
        <v>451420216933</v>
      </c>
      <c r="C1337" s="5">
        <v>911107351267</v>
      </c>
      <c r="D1337" s="2" t="s">
        <v>1941</v>
      </c>
    </row>
    <row r="1338" spans="1:4" s="18" customFormat="1" x14ac:dyDescent="0.25">
      <c r="A1338" s="2">
        <v>1337</v>
      </c>
      <c r="B1338" s="5">
        <v>451620190185</v>
      </c>
      <c r="C1338" s="5">
        <v>750807350435</v>
      </c>
      <c r="D1338" s="2" t="s">
        <v>1942</v>
      </c>
    </row>
    <row r="1339" spans="1:4" s="18" customFormat="1" x14ac:dyDescent="0.25">
      <c r="A1339" s="2">
        <v>1338</v>
      </c>
      <c r="B1339" s="5">
        <v>451620282565</v>
      </c>
      <c r="C1339" s="5">
        <v>890316350424</v>
      </c>
      <c r="D1339" s="2" t="s">
        <v>1943</v>
      </c>
    </row>
    <row r="1340" spans="1:4" s="18" customFormat="1" x14ac:dyDescent="0.25">
      <c r="A1340" s="2">
        <v>1339</v>
      </c>
      <c r="B1340" s="5">
        <v>451812031506</v>
      </c>
      <c r="C1340" s="5">
        <v>820721451091</v>
      </c>
      <c r="D1340" s="2" t="s">
        <v>1944</v>
      </c>
    </row>
    <row r="1341" spans="1:4" s="18" customFormat="1" x14ac:dyDescent="0.25">
      <c r="A1341" s="2">
        <v>1340</v>
      </c>
      <c r="B1341" s="5">
        <v>451812496847</v>
      </c>
      <c r="C1341" s="5">
        <v>730722450149</v>
      </c>
      <c r="D1341" s="2" t="s">
        <v>1945</v>
      </c>
    </row>
    <row r="1342" spans="1:4" s="18" customFormat="1" x14ac:dyDescent="0.25">
      <c r="A1342" s="2">
        <v>1341</v>
      </c>
      <c r="B1342" s="5">
        <v>620320257985</v>
      </c>
      <c r="C1342" s="5">
        <v>820915450187</v>
      </c>
      <c r="D1342" s="2" t="s">
        <v>1946</v>
      </c>
    </row>
    <row r="1343" spans="1:4" s="18" customFormat="1" x14ac:dyDescent="0.25">
      <c r="A1343" s="2">
        <v>1342</v>
      </c>
      <c r="B1343" s="5">
        <v>450410187103</v>
      </c>
      <c r="C1343" s="5">
        <v>750704301328</v>
      </c>
      <c r="D1343" s="2" t="s">
        <v>1947</v>
      </c>
    </row>
    <row r="1344" spans="1:4" s="18" customFormat="1" x14ac:dyDescent="0.25">
      <c r="A1344" s="2">
        <v>1343</v>
      </c>
      <c r="B1344" s="5">
        <v>182120000000</v>
      </c>
      <c r="C1344" s="5">
        <v>861205000000</v>
      </c>
      <c r="D1344" s="2" t="s">
        <v>1948</v>
      </c>
    </row>
    <row r="1345" spans="1:4" s="18" customFormat="1" x14ac:dyDescent="0.25">
      <c r="A1345" s="2">
        <v>1344</v>
      </c>
      <c r="B1345" s="5">
        <v>450610000000</v>
      </c>
      <c r="C1345" s="5">
        <v>590223000000</v>
      </c>
      <c r="D1345" s="2" t="s">
        <v>1949</v>
      </c>
    </row>
    <row r="1346" spans="1:4" s="18" customFormat="1" x14ac:dyDescent="0.25">
      <c r="A1346" s="2">
        <v>1345</v>
      </c>
      <c r="B1346" s="5">
        <v>451520541431</v>
      </c>
      <c r="C1346" s="5">
        <v>880928350093</v>
      </c>
      <c r="D1346" s="2" t="s">
        <v>1950</v>
      </c>
    </row>
    <row r="1347" spans="1:4" s="18" customFormat="1" x14ac:dyDescent="0.25">
      <c r="A1347" s="2">
        <v>1346</v>
      </c>
      <c r="B1347" s="5">
        <v>451521496342</v>
      </c>
      <c r="C1347" s="5">
        <v>950411351294</v>
      </c>
      <c r="D1347" s="2" t="s">
        <v>1951</v>
      </c>
    </row>
    <row r="1348" spans="1:4" s="18" customFormat="1" x14ac:dyDescent="0.25">
      <c r="A1348" s="2">
        <v>1347</v>
      </c>
      <c r="B1348" s="5">
        <v>451521611662</v>
      </c>
      <c r="C1348" s="5">
        <v>151260001155</v>
      </c>
      <c r="D1348" s="2" t="s">
        <v>1952</v>
      </c>
    </row>
    <row r="1349" spans="1:4" s="18" customFormat="1" x14ac:dyDescent="0.25">
      <c r="A1349" s="2">
        <v>1348</v>
      </c>
      <c r="B1349" s="5">
        <v>451610887053</v>
      </c>
      <c r="C1349" s="5">
        <v>720215300970</v>
      </c>
      <c r="D1349" s="2" t="s">
        <v>1953</v>
      </c>
    </row>
    <row r="1350" spans="1:4" s="18" customFormat="1" x14ac:dyDescent="0.25">
      <c r="A1350" s="2">
        <v>1349</v>
      </c>
      <c r="B1350" s="5">
        <v>450500210034</v>
      </c>
      <c r="C1350" s="5">
        <v>30240018649</v>
      </c>
      <c r="D1350" s="2" t="s">
        <v>1954</v>
      </c>
    </row>
    <row r="1351" spans="1:4" s="18" customFormat="1" x14ac:dyDescent="0.25">
      <c r="A1351" s="2">
        <v>1350</v>
      </c>
      <c r="B1351" s="5">
        <v>450500211447</v>
      </c>
      <c r="C1351" s="5">
        <v>151240017172</v>
      </c>
      <c r="D1351" s="2" t="s">
        <v>1955</v>
      </c>
    </row>
    <row r="1352" spans="1:4" s="18" customFormat="1" x14ac:dyDescent="0.25">
      <c r="A1352" s="2">
        <v>1351</v>
      </c>
      <c r="B1352" s="5">
        <v>450600211073</v>
      </c>
      <c r="C1352" s="5">
        <v>91140013935</v>
      </c>
      <c r="D1352" s="2" t="s">
        <v>1956</v>
      </c>
    </row>
    <row r="1353" spans="1:4" s="18" customFormat="1" x14ac:dyDescent="0.25">
      <c r="A1353" s="2">
        <v>1352</v>
      </c>
      <c r="B1353" s="5">
        <v>451200210311</v>
      </c>
      <c r="C1353" s="5">
        <v>41040000782</v>
      </c>
      <c r="D1353" s="2" t="s">
        <v>1957</v>
      </c>
    </row>
    <row r="1354" spans="1:4" s="18" customFormat="1" x14ac:dyDescent="0.25">
      <c r="A1354" s="2">
        <v>1353</v>
      </c>
      <c r="B1354" s="5">
        <v>451600212499</v>
      </c>
      <c r="C1354" s="5">
        <v>21140002095</v>
      </c>
      <c r="D1354" s="2" t="s">
        <v>1958</v>
      </c>
    </row>
    <row r="1355" spans="1:4" s="18" customFormat="1" x14ac:dyDescent="0.25">
      <c r="A1355" s="2">
        <v>1354</v>
      </c>
      <c r="B1355" s="5">
        <v>451600222133</v>
      </c>
      <c r="C1355" s="5">
        <v>71140015006</v>
      </c>
      <c r="D1355" s="2" t="s">
        <v>1959</v>
      </c>
    </row>
    <row r="1356" spans="1:4" s="18" customFormat="1" x14ac:dyDescent="0.25">
      <c r="A1356" s="2">
        <v>1355</v>
      </c>
      <c r="B1356" s="5">
        <v>451000001509</v>
      </c>
      <c r="C1356" s="5">
        <v>930440000285</v>
      </c>
      <c r="D1356" s="2" t="s">
        <v>1960</v>
      </c>
    </row>
    <row r="1357" spans="1:4" s="18" customFormat="1" x14ac:dyDescent="0.25">
      <c r="A1357" s="2">
        <v>1356</v>
      </c>
      <c r="B1357" s="5">
        <v>451500026393</v>
      </c>
      <c r="C1357" s="5">
        <v>20340005837</v>
      </c>
      <c r="D1357" s="2" t="s">
        <v>1961</v>
      </c>
    </row>
    <row r="1358" spans="1:4" s="18" customFormat="1" x14ac:dyDescent="0.25">
      <c r="A1358" s="2">
        <v>1357</v>
      </c>
      <c r="B1358" s="5">
        <v>451500240814</v>
      </c>
      <c r="C1358" s="5">
        <v>61040006983</v>
      </c>
      <c r="D1358" s="2" t="s">
        <v>1962</v>
      </c>
    </row>
    <row r="1359" spans="1:4" s="18" customFormat="1" x14ac:dyDescent="0.25">
      <c r="A1359" s="2">
        <v>1358</v>
      </c>
      <c r="B1359" s="5">
        <v>451500246390</v>
      </c>
      <c r="C1359" s="5">
        <v>70640012861</v>
      </c>
      <c r="D1359" s="2" t="s">
        <v>1963</v>
      </c>
    </row>
    <row r="1360" spans="1:4" s="18" customFormat="1" x14ac:dyDescent="0.25">
      <c r="A1360" s="2">
        <v>1359</v>
      </c>
      <c r="B1360" s="5">
        <v>451500256354</v>
      </c>
      <c r="C1360" s="5">
        <v>81140011635</v>
      </c>
      <c r="D1360" s="2" t="s">
        <v>1964</v>
      </c>
    </row>
    <row r="1361" spans="1:4" s="18" customFormat="1" x14ac:dyDescent="0.25">
      <c r="A1361" s="2">
        <v>1360</v>
      </c>
      <c r="B1361" s="5">
        <v>451500258218</v>
      </c>
      <c r="C1361" s="5">
        <v>90240023110</v>
      </c>
      <c r="D1361" s="2" t="s">
        <v>1965</v>
      </c>
    </row>
    <row r="1362" spans="1:4" s="18" customFormat="1" x14ac:dyDescent="0.25">
      <c r="A1362" s="2">
        <v>1361</v>
      </c>
      <c r="B1362" s="5">
        <v>451500287211</v>
      </c>
      <c r="C1362" s="5">
        <v>130840019411</v>
      </c>
      <c r="D1362" s="2" t="s">
        <v>1966</v>
      </c>
    </row>
    <row r="1363" spans="1:4" s="18" customFormat="1" x14ac:dyDescent="0.25">
      <c r="A1363" s="2">
        <v>1362</v>
      </c>
      <c r="B1363" s="5">
        <v>451500290794</v>
      </c>
      <c r="C1363" s="5">
        <v>140240003940</v>
      </c>
      <c r="D1363" s="2" t="s">
        <v>1967</v>
      </c>
    </row>
    <row r="1364" spans="1:4" s="18" customFormat="1" x14ac:dyDescent="0.25">
      <c r="A1364" s="2">
        <v>1363</v>
      </c>
      <c r="B1364" s="5">
        <v>451500306860</v>
      </c>
      <c r="C1364" s="5">
        <v>151240012845</v>
      </c>
      <c r="D1364" s="2" t="s">
        <v>1968</v>
      </c>
    </row>
    <row r="1365" spans="1:4" s="18" customFormat="1" x14ac:dyDescent="0.25">
      <c r="A1365" s="2">
        <v>1364</v>
      </c>
      <c r="B1365" s="5">
        <v>451500313863</v>
      </c>
      <c r="C1365" s="5">
        <v>160840021161</v>
      </c>
      <c r="D1365" s="2" t="s">
        <v>1969</v>
      </c>
    </row>
    <row r="1366" spans="1:4" s="18" customFormat="1" x14ac:dyDescent="0.25">
      <c r="A1366" s="2">
        <v>1365</v>
      </c>
      <c r="B1366" s="5">
        <v>451500317228</v>
      </c>
      <c r="C1366" s="5">
        <v>170140014224</v>
      </c>
      <c r="D1366" s="2" t="s">
        <v>1970</v>
      </c>
    </row>
    <row r="1367" spans="1:4" s="18" customFormat="1" x14ac:dyDescent="0.25">
      <c r="A1367" s="2">
        <v>1366</v>
      </c>
      <c r="B1367" s="5">
        <v>451500317327</v>
      </c>
      <c r="C1367" s="5">
        <v>170140017000</v>
      </c>
      <c r="D1367" s="2" t="s">
        <v>1971</v>
      </c>
    </row>
    <row r="1368" spans="1:4" s="18" customFormat="1" x14ac:dyDescent="0.25">
      <c r="A1368" s="2">
        <v>1367</v>
      </c>
      <c r="B1368" s="5">
        <v>451500326007</v>
      </c>
      <c r="C1368" s="5">
        <v>171140003330</v>
      </c>
      <c r="D1368" s="2" t="s">
        <v>1972</v>
      </c>
    </row>
    <row r="1369" spans="1:4" s="18" customFormat="1" x14ac:dyDescent="0.25">
      <c r="A1369" s="2">
        <v>1368</v>
      </c>
      <c r="B1369" s="5">
        <v>451500302494</v>
      </c>
      <c r="C1369" s="5">
        <v>150640011482</v>
      </c>
      <c r="D1369" s="2" t="s">
        <v>1973</v>
      </c>
    </row>
    <row r="1370" spans="1:4" s="18" customFormat="1" x14ac:dyDescent="0.25">
      <c r="A1370" s="2">
        <v>1369</v>
      </c>
      <c r="B1370" s="5">
        <v>31411177085</v>
      </c>
      <c r="C1370" s="5">
        <v>621012350579</v>
      </c>
      <c r="D1370" s="2" t="s">
        <v>1974</v>
      </c>
    </row>
    <row r="1371" spans="1:4" s="18" customFormat="1" x14ac:dyDescent="0.25">
      <c r="A1371" s="2">
        <v>1370</v>
      </c>
      <c r="B1371" s="5">
        <v>32320156212</v>
      </c>
      <c r="C1371" s="5">
        <v>880504351393</v>
      </c>
      <c r="D1371" s="2" t="s">
        <v>1975</v>
      </c>
    </row>
    <row r="1372" spans="1:4" s="18" customFormat="1" x14ac:dyDescent="0.25">
      <c r="A1372" s="2">
        <v>1371</v>
      </c>
      <c r="B1372" s="5">
        <v>210420869072</v>
      </c>
      <c r="C1372" s="5">
        <v>900322399117</v>
      </c>
      <c r="D1372" s="2" t="s">
        <v>1976</v>
      </c>
    </row>
    <row r="1373" spans="1:4" s="18" customFormat="1" x14ac:dyDescent="0.25">
      <c r="A1373" s="2">
        <v>1372</v>
      </c>
      <c r="B1373" s="5">
        <v>390810450874</v>
      </c>
      <c r="C1373" s="5">
        <v>630114350710</v>
      </c>
      <c r="D1373" s="2" t="s">
        <v>1977</v>
      </c>
    </row>
    <row r="1374" spans="1:4" s="18" customFormat="1" x14ac:dyDescent="0.25">
      <c r="A1374" s="2">
        <v>1373</v>
      </c>
      <c r="B1374" s="5">
        <v>480120045144</v>
      </c>
      <c r="C1374" s="5">
        <v>820319351070</v>
      </c>
      <c r="D1374" s="2" t="s">
        <v>1978</v>
      </c>
    </row>
    <row r="1375" spans="1:4" s="18" customFormat="1" x14ac:dyDescent="0.25">
      <c r="A1375" s="2">
        <v>1374</v>
      </c>
      <c r="B1375" s="5">
        <v>480120153229</v>
      </c>
      <c r="C1375" s="5">
        <v>880324350664</v>
      </c>
      <c r="D1375" s="2" t="s">
        <v>1979</v>
      </c>
    </row>
    <row r="1376" spans="1:4" s="18" customFormat="1" x14ac:dyDescent="0.25">
      <c r="A1376" s="2">
        <v>1375</v>
      </c>
      <c r="B1376" s="5">
        <v>480120177809</v>
      </c>
      <c r="C1376" s="5">
        <v>910804350810</v>
      </c>
      <c r="D1376" s="2" t="s">
        <v>1980</v>
      </c>
    </row>
    <row r="1377" spans="1:4" s="18" customFormat="1" x14ac:dyDescent="0.25">
      <c r="A1377" s="2">
        <v>1376</v>
      </c>
      <c r="B1377" s="5">
        <v>480120178620</v>
      </c>
      <c r="C1377" s="5">
        <v>800416450359</v>
      </c>
      <c r="D1377" s="2" t="s">
        <v>1981</v>
      </c>
    </row>
    <row r="1378" spans="1:4" s="18" customFormat="1" x14ac:dyDescent="0.25">
      <c r="A1378" s="2">
        <v>1377</v>
      </c>
      <c r="B1378" s="5">
        <v>480120300726</v>
      </c>
      <c r="C1378" s="5">
        <v>920710350830</v>
      </c>
      <c r="D1378" s="2" t="s">
        <v>1982</v>
      </c>
    </row>
    <row r="1379" spans="1:4" s="18" customFormat="1" x14ac:dyDescent="0.25">
      <c r="A1379" s="2">
        <v>1378</v>
      </c>
      <c r="B1379" s="5">
        <v>480120329812</v>
      </c>
      <c r="C1379" s="5">
        <v>880603350432</v>
      </c>
      <c r="D1379" s="2" t="s">
        <v>1983</v>
      </c>
    </row>
    <row r="1380" spans="1:4" s="18" customFormat="1" x14ac:dyDescent="0.25">
      <c r="A1380" s="2">
        <v>1379</v>
      </c>
      <c r="B1380" s="5">
        <v>480120336034</v>
      </c>
      <c r="C1380" s="5">
        <v>860530350501</v>
      </c>
      <c r="D1380" s="2" t="s">
        <v>1984</v>
      </c>
    </row>
    <row r="1381" spans="1:4" s="18" customFormat="1" x14ac:dyDescent="0.25">
      <c r="A1381" s="2">
        <v>1380</v>
      </c>
      <c r="B1381" s="5">
        <v>480120339578</v>
      </c>
      <c r="C1381" s="5">
        <v>900424350812</v>
      </c>
      <c r="D1381" s="2" t="s">
        <v>1985</v>
      </c>
    </row>
    <row r="1382" spans="1:4" s="18" customFormat="1" x14ac:dyDescent="0.25">
      <c r="A1382" s="2">
        <v>1381</v>
      </c>
      <c r="B1382" s="5">
        <v>480120346471</v>
      </c>
      <c r="C1382" s="5">
        <v>880212450780</v>
      </c>
      <c r="D1382" s="2" t="s">
        <v>1986</v>
      </c>
    </row>
    <row r="1383" spans="1:4" s="18" customFormat="1" x14ac:dyDescent="0.25">
      <c r="A1383" s="2">
        <v>1382</v>
      </c>
      <c r="B1383" s="5">
        <v>480120409880</v>
      </c>
      <c r="C1383" s="5">
        <v>881101350991</v>
      </c>
      <c r="D1383" s="2" t="s">
        <v>1987</v>
      </c>
    </row>
    <row r="1384" spans="1:4" s="18" customFormat="1" x14ac:dyDescent="0.25">
      <c r="A1384" s="2">
        <v>1383</v>
      </c>
      <c r="B1384" s="5">
        <v>480120465133</v>
      </c>
      <c r="C1384" s="5">
        <v>880115350559</v>
      </c>
      <c r="D1384" s="2" t="s">
        <v>1988</v>
      </c>
    </row>
    <row r="1385" spans="1:4" s="18" customFormat="1" x14ac:dyDescent="0.25">
      <c r="A1385" s="2">
        <v>1384</v>
      </c>
      <c r="B1385" s="5">
        <v>480120561720</v>
      </c>
      <c r="C1385" s="5">
        <v>850412451344</v>
      </c>
      <c r="D1385" s="2" t="s">
        <v>1989</v>
      </c>
    </row>
    <row r="1386" spans="1:4" s="18" customFormat="1" x14ac:dyDescent="0.25">
      <c r="A1386" s="2">
        <v>1385</v>
      </c>
      <c r="B1386" s="5">
        <v>480120577848</v>
      </c>
      <c r="C1386" s="5">
        <v>860715351604</v>
      </c>
      <c r="D1386" s="2" t="s">
        <v>1990</v>
      </c>
    </row>
    <row r="1387" spans="1:4" x14ac:dyDescent="0.25">
      <c r="A1387" s="2">
        <v>1386</v>
      </c>
      <c r="B1387" s="5">
        <v>480120581021</v>
      </c>
      <c r="C1387" s="5">
        <v>680424399064</v>
      </c>
      <c r="D1387" s="2" t="s">
        <v>1991</v>
      </c>
    </row>
    <row r="1388" spans="1:4" x14ac:dyDescent="0.25">
      <c r="A1388" s="2">
        <v>1387</v>
      </c>
      <c r="B1388" s="5">
        <v>480120624216</v>
      </c>
      <c r="C1388" s="5">
        <v>891123351307</v>
      </c>
      <c r="D1388" s="2" t="s">
        <v>1992</v>
      </c>
    </row>
    <row r="1389" spans="1:4" x14ac:dyDescent="0.25">
      <c r="A1389" s="2">
        <v>1388</v>
      </c>
      <c r="B1389" s="5">
        <v>480120782213</v>
      </c>
      <c r="C1389" s="5">
        <v>940808400282</v>
      </c>
      <c r="D1389" s="2" t="s">
        <v>1993</v>
      </c>
    </row>
    <row r="1390" spans="1:4" x14ac:dyDescent="0.25">
      <c r="A1390" s="2">
        <v>1389</v>
      </c>
      <c r="B1390" s="5">
        <v>480120786905</v>
      </c>
      <c r="C1390" s="5">
        <v>950125351686</v>
      </c>
      <c r="D1390" s="2" t="s">
        <v>1994</v>
      </c>
    </row>
    <row r="1391" spans="1:4" x14ac:dyDescent="0.25">
      <c r="A1391" s="2">
        <v>1390</v>
      </c>
      <c r="B1391" s="5">
        <v>480120839580</v>
      </c>
      <c r="C1391" s="5">
        <v>991014350109</v>
      </c>
      <c r="D1391" s="2" t="s">
        <v>1995</v>
      </c>
    </row>
    <row r="1392" spans="1:4" x14ac:dyDescent="0.25">
      <c r="A1392" s="2">
        <v>1391</v>
      </c>
      <c r="B1392" s="5">
        <v>480220008363</v>
      </c>
      <c r="C1392" s="5">
        <v>631018350147</v>
      </c>
      <c r="D1392" s="2" t="s">
        <v>1996</v>
      </c>
    </row>
    <row r="1393" spans="1:4" x14ac:dyDescent="0.25">
      <c r="A1393" s="2">
        <v>1392</v>
      </c>
      <c r="B1393" s="5">
        <v>480220124240</v>
      </c>
      <c r="C1393" s="5">
        <v>870519351155</v>
      </c>
      <c r="D1393" s="2" t="s">
        <v>1997</v>
      </c>
    </row>
    <row r="1394" spans="1:4" x14ac:dyDescent="0.25">
      <c r="A1394" s="2">
        <v>1393</v>
      </c>
      <c r="B1394" s="5">
        <v>480220295048</v>
      </c>
      <c r="C1394" s="5">
        <v>941130450127</v>
      </c>
      <c r="D1394" s="2" t="s">
        <v>1998</v>
      </c>
    </row>
    <row r="1395" spans="1:4" x14ac:dyDescent="0.25">
      <c r="A1395" s="2">
        <v>1394</v>
      </c>
      <c r="B1395" s="5">
        <v>480510183660</v>
      </c>
      <c r="C1395" s="5">
        <v>480306350048</v>
      </c>
      <c r="D1395" s="2" t="s">
        <v>1999</v>
      </c>
    </row>
    <row r="1396" spans="1:4" x14ac:dyDescent="0.25">
      <c r="A1396" s="2">
        <v>1395</v>
      </c>
      <c r="B1396" s="5">
        <v>480510256494</v>
      </c>
      <c r="C1396" s="5">
        <v>640906350450</v>
      </c>
      <c r="D1396" s="2" t="s">
        <v>2000</v>
      </c>
    </row>
    <row r="1397" spans="1:4" x14ac:dyDescent="0.25">
      <c r="A1397" s="2">
        <v>1396</v>
      </c>
      <c r="B1397" s="5">
        <v>480520143369</v>
      </c>
      <c r="C1397" s="5">
        <v>870603350252</v>
      </c>
      <c r="D1397" s="5" t="s">
        <v>2001</v>
      </c>
    </row>
    <row r="1398" spans="1:4" x14ac:dyDescent="0.25">
      <c r="A1398" s="2">
        <v>1397</v>
      </c>
      <c r="B1398" s="5">
        <v>480520169109</v>
      </c>
      <c r="C1398" s="5">
        <v>960816350894</v>
      </c>
      <c r="D1398" s="2" t="s">
        <v>2002</v>
      </c>
    </row>
    <row r="1399" spans="1:4" x14ac:dyDescent="0.25">
      <c r="A1399" s="2">
        <v>1398</v>
      </c>
      <c r="B1399" s="5">
        <v>480710225095</v>
      </c>
      <c r="C1399" s="5">
        <v>811130351241</v>
      </c>
      <c r="D1399" s="2" t="s">
        <v>2003</v>
      </c>
    </row>
    <row r="1400" spans="1:4" x14ac:dyDescent="0.25">
      <c r="A1400" s="2">
        <v>1399</v>
      </c>
      <c r="B1400" s="5">
        <v>480720109762</v>
      </c>
      <c r="C1400" s="5">
        <v>910813351440</v>
      </c>
      <c r="D1400" s="2" t="s">
        <v>2004</v>
      </c>
    </row>
    <row r="1401" spans="1:4" x14ac:dyDescent="0.25">
      <c r="A1401" s="2">
        <v>1400</v>
      </c>
      <c r="B1401" s="5">
        <v>480720121761</v>
      </c>
      <c r="C1401" s="5">
        <v>930302350735</v>
      </c>
      <c r="D1401" s="5" t="s">
        <v>2005</v>
      </c>
    </row>
    <row r="1402" spans="1:4" x14ac:dyDescent="0.25">
      <c r="A1402" s="2">
        <v>1401</v>
      </c>
      <c r="B1402" s="5">
        <v>480910046114</v>
      </c>
      <c r="C1402" s="5">
        <v>670522350558</v>
      </c>
      <c r="D1402" s="5" t="s">
        <v>2006</v>
      </c>
    </row>
    <row r="1403" spans="1:4" x14ac:dyDescent="0.25">
      <c r="A1403" s="2">
        <v>1402</v>
      </c>
      <c r="B1403" s="5">
        <v>481020091103</v>
      </c>
      <c r="C1403" s="5">
        <v>801109450550</v>
      </c>
      <c r="D1403" s="2" t="s">
        <v>2007</v>
      </c>
    </row>
    <row r="1404" spans="1:4" x14ac:dyDescent="0.25">
      <c r="A1404" s="2">
        <v>1403</v>
      </c>
      <c r="B1404" s="5">
        <v>481110326637</v>
      </c>
      <c r="C1404" s="5">
        <v>800614402692</v>
      </c>
      <c r="D1404" s="2" t="s">
        <v>2008</v>
      </c>
    </row>
    <row r="1405" spans="1:4" x14ac:dyDescent="0.25">
      <c r="A1405" s="2">
        <v>1404</v>
      </c>
      <c r="B1405" s="5">
        <v>481120061061</v>
      </c>
      <c r="C1405" s="5">
        <v>890815450245</v>
      </c>
      <c r="D1405" s="2" t="s">
        <v>2009</v>
      </c>
    </row>
    <row r="1406" spans="1:4" x14ac:dyDescent="0.25">
      <c r="A1406" s="2">
        <v>1405</v>
      </c>
      <c r="B1406" s="5">
        <v>481120082493</v>
      </c>
      <c r="C1406" s="5">
        <v>840916350615</v>
      </c>
      <c r="D1406" s="2" t="s">
        <v>2010</v>
      </c>
    </row>
    <row r="1407" spans="1:4" x14ac:dyDescent="0.25">
      <c r="A1407" s="2">
        <v>1406</v>
      </c>
      <c r="B1407" s="5">
        <v>481410064931</v>
      </c>
      <c r="C1407" s="5">
        <v>620731450204</v>
      </c>
      <c r="D1407" s="2" t="s">
        <v>2011</v>
      </c>
    </row>
    <row r="1408" spans="1:4" x14ac:dyDescent="0.25">
      <c r="A1408" s="2">
        <v>1407</v>
      </c>
      <c r="B1408" s="5">
        <v>481410072316</v>
      </c>
      <c r="C1408" s="5">
        <v>930808451740</v>
      </c>
      <c r="D1408" s="2" t="s">
        <v>2012</v>
      </c>
    </row>
    <row r="1409" spans="1:4" x14ac:dyDescent="0.25">
      <c r="A1409" s="2">
        <v>1408</v>
      </c>
      <c r="B1409" s="5">
        <v>481410140677</v>
      </c>
      <c r="C1409" s="5">
        <v>730226450350</v>
      </c>
      <c r="D1409" s="2" t="s">
        <v>2013</v>
      </c>
    </row>
    <row r="1410" spans="1:4" x14ac:dyDescent="0.25">
      <c r="A1410" s="2">
        <v>1409</v>
      </c>
      <c r="B1410" s="5">
        <v>481410603344</v>
      </c>
      <c r="C1410" s="5">
        <v>710202401526</v>
      </c>
      <c r="D1410" s="2" t="s">
        <v>2014</v>
      </c>
    </row>
    <row r="1411" spans="1:4" x14ac:dyDescent="0.25">
      <c r="A1411" s="2">
        <v>1410</v>
      </c>
      <c r="B1411" s="5">
        <v>481410724629</v>
      </c>
      <c r="C1411" s="5">
        <v>411024300089</v>
      </c>
      <c r="D1411" s="2" t="s">
        <v>2015</v>
      </c>
    </row>
    <row r="1412" spans="1:4" x14ac:dyDescent="0.25">
      <c r="A1412" s="2">
        <v>1411</v>
      </c>
      <c r="B1412" s="5">
        <v>481411030745</v>
      </c>
      <c r="C1412" s="5">
        <v>680219301267</v>
      </c>
      <c r="D1412" s="2" t="s">
        <v>2016</v>
      </c>
    </row>
    <row r="1413" spans="1:4" x14ac:dyDescent="0.25">
      <c r="A1413" s="2">
        <v>1412</v>
      </c>
      <c r="B1413" s="5">
        <v>481411649436</v>
      </c>
      <c r="C1413" s="5">
        <v>630913450364</v>
      </c>
      <c r="D1413" s="2" t="s">
        <v>2017</v>
      </c>
    </row>
    <row r="1414" spans="1:4" x14ac:dyDescent="0.25">
      <c r="A1414" s="2">
        <v>1413</v>
      </c>
      <c r="B1414" s="5">
        <v>481411778037</v>
      </c>
      <c r="C1414" s="5">
        <v>680424450305</v>
      </c>
      <c r="D1414" s="2" t="s">
        <v>2018</v>
      </c>
    </row>
    <row r="1415" spans="1:4" x14ac:dyDescent="0.25">
      <c r="A1415" s="2">
        <v>1414</v>
      </c>
      <c r="B1415" s="5">
        <v>481411958467</v>
      </c>
      <c r="C1415" s="5">
        <v>660314350387</v>
      </c>
      <c r="D1415" s="2" t="s">
        <v>2019</v>
      </c>
    </row>
    <row r="1416" spans="1:4" x14ac:dyDescent="0.25">
      <c r="A1416" s="2">
        <v>1415</v>
      </c>
      <c r="B1416" s="5">
        <v>481412005255</v>
      </c>
      <c r="C1416" s="5">
        <v>790723301983</v>
      </c>
      <c r="D1416" s="2" t="s">
        <v>2020</v>
      </c>
    </row>
    <row r="1417" spans="1:4" x14ac:dyDescent="0.25">
      <c r="A1417" s="2">
        <v>1416</v>
      </c>
      <c r="B1417" s="5">
        <v>481412049994</v>
      </c>
      <c r="C1417" s="5">
        <v>800513350141</v>
      </c>
      <c r="D1417" s="2" t="s">
        <v>2021</v>
      </c>
    </row>
    <row r="1418" spans="1:4" x14ac:dyDescent="0.25">
      <c r="A1418" s="2">
        <v>1417</v>
      </c>
      <c r="B1418" s="5">
        <v>481412157716</v>
      </c>
      <c r="C1418" s="5">
        <v>721228450332</v>
      </c>
      <c r="D1418" s="2" t="s">
        <v>2022</v>
      </c>
    </row>
    <row r="1419" spans="1:4" x14ac:dyDescent="0.25">
      <c r="A1419" s="2">
        <v>1418</v>
      </c>
      <c r="B1419" s="5">
        <v>481412386492</v>
      </c>
      <c r="C1419" s="5">
        <v>840130450282</v>
      </c>
      <c r="D1419" s="2" t="s">
        <v>2023</v>
      </c>
    </row>
    <row r="1420" spans="1:4" x14ac:dyDescent="0.25">
      <c r="A1420" s="2">
        <v>1419</v>
      </c>
      <c r="B1420" s="5">
        <v>581220955841</v>
      </c>
      <c r="C1420" s="5">
        <v>830717302235</v>
      </c>
      <c r="D1420" s="21" t="s">
        <v>2024</v>
      </c>
    </row>
    <row r="1421" spans="1:4" x14ac:dyDescent="0.25">
      <c r="A1421" s="2">
        <v>1420</v>
      </c>
      <c r="B1421" s="5">
        <v>32620206392</v>
      </c>
      <c r="C1421" s="5">
        <v>840511350980</v>
      </c>
      <c r="D1421" s="2" t="s">
        <v>2025</v>
      </c>
    </row>
    <row r="1422" spans="1:4" x14ac:dyDescent="0.25">
      <c r="A1422" s="2">
        <v>1421</v>
      </c>
      <c r="B1422" s="5">
        <v>480120017281</v>
      </c>
      <c r="C1422" s="5">
        <v>740420450228</v>
      </c>
      <c r="D1422" s="2" t="s">
        <v>2026</v>
      </c>
    </row>
    <row r="1423" spans="1:4" x14ac:dyDescent="0.25">
      <c r="A1423" s="2">
        <v>1422</v>
      </c>
      <c r="B1423" s="5">
        <v>480120033492</v>
      </c>
      <c r="C1423" s="5">
        <v>830203350210</v>
      </c>
      <c r="D1423" s="2" t="s">
        <v>2027</v>
      </c>
    </row>
    <row r="1424" spans="1:4" x14ac:dyDescent="0.25">
      <c r="A1424" s="2">
        <v>1423</v>
      </c>
      <c r="B1424" s="5">
        <v>480120036189</v>
      </c>
      <c r="C1424" s="5">
        <v>841230450744</v>
      </c>
      <c r="D1424" s="2" t="s">
        <v>2028</v>
      </c>
    </row>
    <row r="1425" spans="1:4" x14ac:dyDescent="0.25">
      <c r="A1425" s="2">
        <v>1424</v>
      </c>
      <c r="B1425" s="5">
        <v>480120056623</v>
      </c>
      <c r="C1425" s="5">
        <v>830619450972</v>
      </c>
      <c r="D1425" s="2" t="s">
        <v>2029</v>
      </c>
    </row>
    <row r="1426" spans="1:4" x14ac:dyDescent="0.25">
      <c r="A1426" s="2">
        <v>1425</v>
      </c>
      <c r="B1426" s="5">
        <v>480120112881</v>
      </c>
      <c r="C1426" s="5">
        <v>791230402039</v>
      </c>
      <c r="D1426" s="2" t="s">
        <v>2030</v>
      </c>
    </row>
    <row r="1427" spans="1:4" x14ac:dyDescent="0.25">
      <c r="A1427" s="2">
        <v>1426</v>
      </c>
      <c r="B1427" s="5">
        <v>480120237707</v>
      </c>
      <c r="C1427" s="5">
        <v>791215350259</v>
      </c>
      <c r="D1427" s="2" t="s">
        <v>2031</v>
      </c>
    </row>
    <row r="1428" spans="1:4" x14ac:dyDescent="0.25">
      <c r="A1428" s="2">
        <v>1427</v>
      </c>
      <c r="B1428" s="5">
        <v>480120292743</v>
      </c>
      <c r="C1428" s="5">
        <v>890814350332</v>
      </c>
      <c r="D1428" s="2" t="s">
        <v>2032</v>
      </c>
    </row>
    <row r="1429" spans="1:4" x14ac:dyDescent="0.25">
      <c r="A1429" s="2">
        <v>1428</v>
      </c>
      <c r="B1429" s="5">
        <v>480120398012</v>
      </c>
      <c r="C1429" s="5">
        <v>890427350804</v>
      </c>
      <c r="D1429" s="2" t="s">
        <v>2033</v>
      </c>
    </row>
    <row r="1430" spans="1:4" x14ac:dyDescent="0.25">
      <c r="A1430" s="2">
        <v>1429</v>
      </c>
      <c r="B1430" s="5">
        <v>480120525372</v>
      </c>
      <c r="C1430" s="5">
        <v>941020351283</v>
      </c>
      <c r="D1430" s="2" t="s">
        <v>2034</v>
      </c>
    </row>
    <row r="1431" spans="1:4" x14ac:dyDescent="0.25">
      <c r="A1431" s="2">
        <v>1430</v>
      </c>
      <c r="B1431" s="5">
        <v>480120681655</v>
      </c>
      <c r="C1431" s="5">
        <v>920514351853</v>
      </c>
      <c r="D1431" s="2" t="s">
        <v>2035</v>
      </c>
    </row>
    <row r="1432" spans="1:4" x14ac:dyDescent="0.25">
      <c r="A1432" s="2">
        <v>1431</v>
      </c>
      <c r="B1432" s="5">
        <v>480120804390</v>
      </c>
      <c r="C1432" s="5">
        <v>950106350832</v>
      </c>
      <c r="D1432" s="2" t="s">
        <v>2036</v>
      </c>
    </row>
    <row r="1433" spans="1:4" x14ac:dyDescent="0.25">
      <c r="A1433" s="2">
        <v>1432</v>
      </c>
      <c r="B1433" s="5">
        <v>480210259047</v>
      </c>
      <c r="C1433" s="5">
        <v>740908301048</v>
      </c>
      <c r="D1433" s="2" t="s">
        <v>2037</v>
      </c>
    </row>
    <row r="1434" spans="1:4" x14ac:dyDescent="0.25">
      <c r="A1434" s="2">
        <v>1433</v>
      </c>
      <c r="B1434" s="5">
        <v>480320036208</v>
      </c>
      <c r="C1434" s="5">
        <v>781021302410</v>
      </c>
      <c r="D1434" s="2" t="s">
        <v>2038</v>
      </c>
    </row>
    <row r="1435" spans="1:4" x14ac:dyDescent="0.25">
      <c r="A1435" s="2">
        <v>1434</v>
      </c>
      <c r="B1435" s="5">
        <v>480520042023</v>
      </c>
      <c r="C1435" s="5">
        <v>801017450104</v>
      </c>
      <c r="D1435" s="2" t="s">
        <v>2039</v>
      </c>
    </row>
    <row r="1436" spans="1:4" x14ac:dyDescent="0.25">
      <c r="A1436" s="2">
        <v>1435</v>
      </c>
      <c r="B1436" s="5">
        <v>480520173602</v>
      </c>
      <c r="C1436" s="5">
        <v>890221350468</v>
      </c>
      <c r="D1436" s="2" t="s">
        <v>2040</v>
      </c>
    </row>
    <row r="1437" spans="1:4" x14ac:dyDescent="0.25">
      <c r="A1437" s="2">
        <v>1436</v>
      </c>
      <c r="B1437" s="5">
        <v>480620167381</v>
      </c>
      <c r="C1437" s="5">
        <v>901031350998</v>
      </c>
      <c r="D1437" s="2" t="s">
        <v>2041</v>
      </c>
    </row>
    <row r="1438" spans="1:4" x14ac:dyDescent="0.25">
      <c r="A1438" s="2">
        <v>1437</v>
      </c>
      <c r="B1438" s="5">
        <v>481020115819</v>
      </c>
      <c r="C1438" s="5">
        <v>820920351413</v>
      </c>
      <c r="D1438" s="2" t="s">
        <v>2042</v>
      </c>
    </row>
    <row r="1439" spans="1:4" x14ac:dyDescent="0.25">
      <c r="A1439" s="2">
        <v>1438</v>
      </c>
      <c r="B1439" s="5">
        <v>481320012929</v>
      </c>
      <c r="C1439" s="5">
        <v>870903350759</v>
      </c>
      <c r="D1439" s="2" t="s">
        <v>2043</v>
      </c>
    </row>
    <row r="1440" spans="1:4" x14ac:dyDescent="0.25">
      <c r="A1440" s="2">
        <v>1439</v>
      </c>
      <c r="B1440" s="5">
        <v>481410006120</v>
      </c>
      <c r="C1440" s="5">
        <v>680421450547</v>
      </c>
      <c r="D1440" s="2" t="s">
        <v>2044</v>
      </c>
    </row>
    <row r="1441" spans="1:4" x14ac:dyDescent="0.25">
      <c r="A1441" s="2">
        <v>1440</v>
      </c>
      <c r="B1441" s="5">
        <v>481410600086</v>
      </c>
      <c r="C1441" s="5">
        <v>530810400921</v>
      </c>
      <c r="D1441" s="2" t="s">
        <v>2045</v>
      </c>
    </row>
    <row r="1442" spans="1:4" x14ac:dyDescent="0.25">
      <c r="A1442" s="2">
        <v>1441</v>
      </c>
      <c r="B1442" s="5">
        <v>481410759093</v>
      </c>
      <c r="C1442" s="5">
        <v>470101303041</v>
      </c>
      <c r="D1442" s="2" t="s">
        <v>2046</v>
      </c>
    </row>
    <row r="1443" spans="1:4" x14ac:dyDescent="0.25">
      <c r="A1443" s="2">
        <v>1442</v>
      </c>
      <c r="B1443" s="5">
        <v>481410822856</v>
      </c>
      <c r="C1443" s="5">
        <v>600101351277</v>
      </c>
      <c r="D1443" s="2" t="s">
        <v>2047</v>
      </c>
    </row>
    <row r="1444" spans="1:4" x14ac:dyDescent="0.25">
      <c r="A1444" s="2">
        <v>1443</v>
      </c>
      <c r="B1444" s="5">
        <v>481410892388</v>
      </c>
      <c r="C1444" s="5">
        <v>750203400342</v>
      </c>
      <c r="D1444" s="2" t="s">
        <v>2048</v>
      </c>
    </row>
    <row r="1445" spans="1:4" x14ac:dyDescent="0.25">
      <c r="A1445" s="2">
        <v>1444</v>
      </c>
      <c r="B1445" s="5">
        <v>481411001598</v>
      </c>
      <c r="C1445" s="5">
        <v>500901400485</v>
      </c>
      <c r="D1445" s="2" t="s">
        <v>2049</v>
      </c>
    </row>
    <row r="1446" spans="1:4" x14ac:dyDescent="0.25">
      <c r="A1446" s="2">
        <v>1445</v>
      </c>
      <c r="B1446" s="5">
        <v>481411083999</v>
      </c>
      <c r="C1446" s="5">
        <v>500823400293</v>
      </c>
      <c r="D1446" s="2" t="s">
        <v>2050</v>
      </c>
    </row>
    <row r="1447" spans="1:4" x14ac:dyDescent="0.25">
      <c r="A1447" s="2">
        <v>1446</v>
      </c>
      <c r="B1447" s="5">
        <v>481411336215</v>
      </c>
      <c r="C1447" s="5">
        <v>560506350323</v>
      </c>
      <c r="D1447" s="2" t="s">
        <v>2051</v>
      </c>
    </row>
    <row r="1448" spans="1:4" x14ac:dyDescent="0.25">
      <c r="A1448" s="2">
        <v>1447</v>
      </c>
      <c r="B1448" s="5">
        <v>481411341849</v>
      </c>
      <c r="C1448" s="5">
        <v>661011301057</v>
      </c>
      <c r="D1448" s="2" t="s">
        <v>2052</v>
      </c>
    </row>
    <row r="1449" spans="1:4" x14ac:dyDescent="0.25">
      <c r="A1449" s="2">
        <v>1448</v>
      </c>
      <c r="B1449" s="5">
        <v>481411925394</v>
      </c>
      <c r="C1449" s="5">
        <v>620307300632</v>
      </c>
      <c r="D1449" s="2" t="s">
        <v>2053</v>
      </c>
    </row>
    <row r="1450" spans="1:4" x14ac:dyDescent="0.25">
      <c r="A1450" s="2">
        <v>1449</v>
      </c>
      <c r="B1450" s="5">
        <v>481411954849</v>
      </c>
      <c r="C1450" s="5">
        <v>760606401541</v>
      </c>
      <c r="D1450" s="2" t="s">
        <v>2054</v>
      </c>
    </row>
    <row r="1451" spans="1:4" x14ac:dyDescent="0.25">
      <c r="A1451" s="2">
        <v>1450</v>
      </c>
      <c r="B1451" s="5">
        <v>481412180622</v>
      </c>
      <c r="C1451" s="5">
        <v>521226400135</v>
      </c>
      <c r="D1451" s="2" t="s">
        <v>2055</v>
      </c>
    </row>
    <row r="1452" spans="1:4" x14ac:dyDescent="0.25">
      <c r="A1452" s="2">
        <v>1451</v>
      </c>
      <c r="B1452" s="5">
        <v>481412275094</v>
      </c>
      <c r="C1452" s="5">
        <v>741205499086</v>
      </c>
      <c r="D1452" s="2" t="s">
        <v>2056</v>
      </c>
    </row>
    <row r="1453" spans="1:4" x14ac:dyDescent="0.25">
      <c r="A1453" s="2">
        <v>1452</v>
      </c>
      <c r="B1453" s="5">
        <v>481412285465</v>
      </c>
      <c r="C1453" s="5">
        <v>810718300439</v>
      </c>
      <c r="D1453" s="2" t="s">
        <v>2057</v>
      </c>
    </row>
    <row r="1454" spans="1:4" x14ac:dyDescent="0.25">
      <c r="A1454" s="2">
        <v>1453</v>
      </c>
      <c r="B1454" s="5">
        <v>481412321047</v>
      </c>
      <c r="C1454" s="5">
        <v>830121450896</v>
      </c>
      <c r="D1454" s="2" t="s">
        <v>2058</v>
      </c>
    </row>
    <row r="1455" spans="1:4" x14ac:dyDescent="0.25">
      <c r="A1455" s="2">
        <v>1454</v>
      </c>
      <c r="B1455" s="5">
        <v>481412369767</v>
      </c>
      <c r="C1455" s="5">
        <v>820826350810</v>
      </c>
      <c r="D1455" s="2" t="s">
        <v>2059</v>
      </c>
    </row>
    <row r="1456" spans="1:4" x14ac:dyDescent="0.25">
      <c r="A1456" s="2">
        <v>1455</v>
      </c>
      <c r="B1456" s="5">
        <v>481418309403</v>
      </c>
      <c r="C1456" s="5">
        <v>780426450189</v>
      </c>
      <c r="D1456" s="2" t="s">
        <v>2060</v>
      </c>
    </row>
    <row r="1457" spans="1:4" x14ac:dyDescent="0.25">
      <c r="A1457" s="2">
        <v>1456</v>
      </c>
      <c r="B1457" s="5">
        <v>481418324649</v>
      </c>
      <c r="C1457" s="5">
        <v>830113450882</v>
      </c>
      <c r="D1457" s="2" t="s">
        <v>2061</v>
      </c>
    </row>
    <row r="1458" spans="1:4" x14ac:dyDescent="0.25">
      <c r="A1458" s="2">
        <v>1457</v>
      </c>
      <c r="B1458" s="5">
        <v>481520168081</v>
      </c>
      <c r="C1458" s="5">
        <v>581209350490</v>
      </c>
      <c r="D1458" s="2" t="s">
        <v>2062</v>
      </c>
    </row>
    <row r="1459" spans="1:4" x14ac:dyDescent="0.25">
      <c r="A1459" s="2">
        <v>1458</v>
      </c>
      <c r="B1459" s="5">
        <v>481620136505</v>
      </c>
      <c r="C1459" s="5">
        <v>940423400953</v>
      </c>
      <c r="D1459" s="2" t="s">
        <v>2063</v>
      </c>
    </row>
    <row r="1460" spans="1:4" x14ac:dyDescent="0.25">
      <c r="A1460" s="2">
        <v>1459</v>
      </c>
      <c r="B1460" s="5">
        <v>581210728273</v>
      </c>
      <c r="C1460" s="5">
        <v>620101313545</v>
      </c>
      <c r="D1460" s="2" t="s">
        <v>2064</v>
      </c>
    </row>
    <row r="1461" spans="1:4" x14ac:dyDescent="0.25">
      <c r="A1461" s="2">
        <v>1460</v>
      </c>
      <c r="B1461" s="5">
        <v>481412269727</v>
      </c>
      <c r="C1461" s="5">
        <v>770210350413</v>
      </c>
      <c r="D1461" s="2" t="s">
        <v>2065</v>
      </c>
    </row>
    <row r="1462" spans="1:4" x14ac:dyDescent="0.25">
      <c r="A1462" s="2">
        <v>1461</v>
      </c>
      <c r="B1462" s="5">
        <v>481411443709</v>
      </c>
      <c r="C1462" s="5">
        <v>740303300209</v>
      </c>
      <c r="D1462" s="2" t="s">
        <v>2066</v>
      </c>
    </row>
    <row r="1463" spans="1:4" x14ac:dyDescent="0.25">
      <c r="A1463" s="2">
        <v>1462</v>
      </c>
      <c r="B1463" s="5">
        <v>481410084430</v>
      </c>
      <c r="C1463" s="5">
        <v>640108301315</v>
      </c>
      <c r="D1463" s="2" t="s">
        <v>2067</v>
      </c>
    </row>
    <row r="1464" spans="1:4" x14ac:dyDescent="0.25">
      <c r="A1464" s="2">
        <v>1463</v>
      </c>
      <c r="B1464" s="5">
        <v>480510105504</v>
      </c>
      <c r="C1464" s="5">
        <v>570518350159</v>
      </c>
      <c r="D1464" s="5" t="s">
        <v>2068</v>
      </c>
    </row>
    <row r="1465" spans="1:4" x14ac:dyDescent="0.25">
      <c r="A1465" s="2">
        <v>1464</v>
      </c>
      <c r="B1465" s="5">
        <v>480120121297</v>
      </c>
      <c r="C1465" s="5">
        <v>840309450592</v>
      </c>
      <c r="D1465" s="2" t="s">
        <v>2069</v>
      </c>
    </row>
    <row r="1466" spans="1:4" x14ac:dyDescent="0.25">
      <c r="A1466" s="2">
        <v>1465</v>
      </c>
      <c r="B1466" s="5">
        <v>480120357697</v>
      </c>
      <c r="C1466" s="5">
        <v>760914350746</v>
      </c>
      <c r="D1466" s="2" t="s">
        <v>2070</v>
      </c>
    </row>
    <row r="1467" spans="1:4" x14ac:dyDescent="0.25">
      <c r="A1467" s="2">
        <v>1466</v>
      </c>
      <c r="B1467" s="5">
        <v>480120461218</v>
      </c>
      <c r="C1467" s="5">
        <v>860531351258</v>
      </c>
      <c r="D1467" s="2" t="s">
        <v>2071</v>
      </c>
    </row>
    <row r="1468" spans="1:4" x14ac:dyDescent="0.25">
      <c r="A1468" s="2">
        <v>1467</v>
      </c>
      <c r="B1468" s="5">
        <v>480320082157</v>
      </c>
      <c r="C1468" s="5">
        <v>870620350196</v>
      </c>
      <c r="D1468" s="2" t="s">
        <v>2072</v>
      </c>
    </row>
    <row r="1469" spans="1:4" x14ac:dyDescent="0.25">
      <c r="A1469" s="2">
        <v>1468</v>
      </c>
      <c r="B1469" s="5">
        <v>481410143583</v>
      </c>
      <c r="C1469" s="5">
        <v>590224450190</v>
      </c>
      <c r="D1469" s="2" t="s">
        <v>2073</v>
      </c>
    </row>
    <row r="1470" spans="1:4" x14ac:dyDescent="0.25">
      <c r="A1470" s="2">
        <v>1469</v>
      </c>
      <c r="B1470" s="5">
        <v>481410680953</v>
      </c>
      <c r="C1470" s="5">
        <v>680101350848</v>
      </c>
      <c r="D1470" s="2" t="s">
        <v>2074</v>
      </c>
    </row>
    <row r="1471" spans="1:4" x14ac:dyDescent="0.25">
      <c r="A1471" s="2">
        <v>1470</v>
      </c>
      <c r="B1471" s="5">
        <v>481410900690</v>
      </c>
      <c r="C1471" s="5">
        <v>760208350202</v>
      </c>
      <c r="D1471" s="2" t="s">
        <v>2075</v>
      </c>
    </row>
    <row r="1472" spans="1:4" x14ac:dyDescent="0.25">
      <c r="A1472" s="2">
        <v>1471</v>
      </c>
      <c r="B1472" s="5">
        <v>481411890508</v>
      </c>
      <c r="C1472" s="5">
        <v>630301450377</v>
      </c>
      <c r="D1472" s="2" t="s">
        <v>2076</v>
      </c>
    </row>
    <row r="1473" spans="1:4" x14ac:dyDescent="0.25">
      <c r="A1473" s="2">
        <v>1472</v>
      </c>
      <c r="B1473" s="5">
        <v>481411940134</v>
      </c>
      <c r="C1473" s="5">
        <v>590209450179</v>
      </c>
      <c r="D1473" s="2" t="s">
        <v>2077</v>
      </c>
    </row>
    <row r="1474" spans="1:4" x14ac:dyDescent="0.25">
      <c r="A1474" s="2">
        <v>1473</v>
      </c>
      <c r="B1474" s="5">
        <v>481412075406</v>
      </c>
      <c r="C1474" s="5">
        <v>691001350274</v>
      </c>
      <c r="D1474" s="2" t="s">
        <v>2078</v>
      </c>
    </row>
    <row r="1475" spans="1:4" x14ac:dyDescent="0.25">
      <c r="A1475" s="2">
        <v>1474</v>
      </c>
      <c r="B1475" s="5">
        <v>481412192111</v>
      </c>
      <c r="C1475" s="5">
        <v>800301301676</v>
      </c>
      <c r="D1475" s="2" t="s">
        <v>2079</v>
      </c>
    </row>
    <row r="1476" spans="1:4" x14ac:dyDescent="0.25">
      <c r="A1476" s="2">
        <v>1475</v>
      </c>
      <c r="B1476" s="5">
        <v>481412236918</v>
      </c>
      <c r="C1476" s="5">
        <v>780124450088</v>
      </c>
      <c r="D1476" s="2" t="s">
        <v>2080</v>
      </c>
    </row>
    <row r="1477" spans="1:4" x14ac:dyDescent="0.25">
      <c r="A1477" s="2">
        <v>1476</v>
      </c>
      <c r="B1477" s="5">
        <v>480120897830</v>
      </c>
      <c r="C1477" s="5">
        <v>980627350593</v>
      </c>
      <c r="D1477" s="2" t="s">
        <v>2081</v>
      </c>
    </row>
    <row r="1478" spans="1:4" x14ac:dyDescent="0.25">
      <c r="A1478" s="2">
        <v>1477</v>
      </c>
      <c r="B1478" s="5">
        <v>480520144719</v>
      </c>
      <c r="C1478" s="5">
        <v>50664023307</v>
      </c>
      <c r="D1478" s="2" t="s">
        <v>2082</v>
      </c>
    </row>
    <row r="1479" spans="1:4" x14ac:dyDescent="0.25">
      <c r="A1479" s="2">
        <v>1478</v>
      </c>
      <c r="B1479" s="5">
        <v>480610176573</v>
      </c>
      <c r="C1479" s="5">
        <v>700922350233</v>
      </c>
      <c r="D1479" s="2" t="s">
        <v>2083</v>
      </c>
    </row>
    <row r="1480" spans="1:4" x14ac:dyDescent="0.25">
      <c r="A1480" s="2">
        <v>1479</v>
      </c>
      <c r="B1480" s="5">
        <v>481010401802</v>
      </c>
      <c r="C1480" s="5">
        <v>770726400697</v>
      </c>
      <c r="D1480" s="2" t="s">
        <v>2084</v>
      </c>
    </row>
    <row r="1481" spans="1:4" x14ac:dyDescent="0.25">
      <c r="A1481" s="2">
        <v>1480</v>
      </c>
      <c r="B1481" s="5">
        <v>481410148859</v>
      </c>
      <c r="C1481" s="5">
        <v>600130300885</v>
      </c>
      <c r="D1481" s="2" t="s">
        <v>2085</v>
      </c>
    </row>
    <row r="1482" spans="1:4" x14ac:dyDescent="0.25">
      <c r="A1482" s="2">
        <v>1481</v>
      </c>
      <c r="B1482" s="5">
        <v>481410210627</v>
      </c>
      <c r="C1482" s="5">
        <v>670822300929</v>
      </c>
      <c r="D1482" s="2" t="s">
        <v>2086</v>
      </c>
    </row>
    <row r="1483" spans="1:4" x14ac:dyDescent="0.25">
      <c r="A1483" s="2">
        <v>1482</v>
      </c>
      <c r="B1483" s="5">
        <v>620320482153</v>
      </c>
      <c r="C1483" s="5">
        <v>850616350359</v>
      </c>
      <c r="D1483" s="2" t="s">
        <v>2087</v>
      </c>
    </row>
    <row r="1484" spans="1:4" x14ac:dyDescent="0.25">
      <c r="A1484" s="2">
        <v>1483</v>
      </c>
      <c r="B1484" s="5">
        <v>480100224783</v>
      </c>
      <c r="C1484" s="5"/>
      <c r="D1484" s="2" t="s">
        <v>2088</v>
      </c>
    </row>
    <row r="1485" spans="1:4" x14ac:dyDescent="0.25">
      <c r="A1485" s="2">
        <v>1484</v>
      </c>
      <c r="B1485" s="5">
        <v>480100232630</v>
      </c>
      <c r="C1485" s="5">
        <v>70140011328</v>
      </c>
      <c r="D1485" s="2" t="s">
        <v>2089</v>
      </c>
    </row>
    <row r="1486" spans="1:4" x14ac:dyDescent="0.25">
      <c r="A1486" s="2">
        <v>1485</v>
      </c>
      <c r="B1486" s="5">
        <v>480100236237</v>
      </c>
      <c r="C1486" s="5">
        <v>71140013525</v>
      </c>
      <c r="D1486" s="2" t="s">
        <v>2090</v>
      </c>
    </row>
    <row r="1487" spans="1:4" x14ac:dyDescent="0.25">
      <c r="A1487" s="2">
        <v>1486</v>
      </c>
      <c r="B1487" s="5">
        <v>480100240103</v>
      </c>
      <c r="C1487" s="5">
        <v>81140002988</v>
      </c>
      <c r="D1487" s="2" t="s">
        <v>2091</v>
      </c>
    </row>
    <row r="1488" spans="1:4" x14ac:dyDescent="0.25">
      <c r="A1488" s="2">
        <v>1487</v>
      </c>
      <c r="B1488" s="5">
        <v>480100243010</v>
      </c>
      <c r="C1488" s="5">
        <v>90740005021</v>
      </c>
      <c r="D1488" s="2" t="s">
        <v>2092</v>
      </c>
    </row>
    <row r="1489" spans="1:4" x14ac:dyDescent="0.25">
      <c r="A1489" s="2">
        <v>1488</v>
      </c>
      <c r="B1489" s="5">
        <v>480100245566</v>
      </c>
      <c r="C1489" s="5">
        <v>100240009566</v>
      </c>
      <c r="D1489" s="2" t="s">
        <v>2093</v>
      </c>
    </row>
    <row r="1490" spans="1:4" x14ac:dyDescent="0.25">
      <c r="A1490" s="2">
        <v>1489</v>
      </c>
      <c r="B1490" s="5">
        <v>480100246817</v>
      </c>
      <c r="C1490" s="5">
        <v>100540015254</v>
      </c>
      <c r="D1490" s="2" t="s">
        <v>2094</v>
      </c>
    </row>
    <row r="1491" spans="1:4" x14ac:dyDescent="0.25">
      <c r="A1491" s="2">
        <v>1490</v>
      </c>
      <c r="B1491" s="5">
        <v>480100247793</v>
      </c>
      <c r="C1491" s="5">
        <v>100940003691</v>
      </c>
      <c r="D1491" s="2" t="s">
        <v>2095</v>
      </c>
    </row>
    <row r="1492" spans="1:4" x14ac:dyDescent="0.25">
      <c r="A1492" s="2">
        <v>1491</v>
      </c>
      <c r="B1492" s="5">
        <v>480100254675</v>
      </c>
      <c r="C1492" s="5">
        <v>120540008740</v>
      </c>
      <c r="D1492" s="2" t="s">
        <v>2096</v>
      </c>
    </row>
    <row r="1493" spans="1:4" x14ac:dyDescent="0.25">
      <c r="A1493" s="2">
        <v>1492</v>
      </c>
      <c r="B1493" s="5">
        <v>480100255233</v>
      </c>
      <c r="C1493" s="5">
        <v>120640014342</v>
      </c>
      <c r="D1493" s="2" t="s">
        <v>2097</v>
      </c>
    </row>
    <row r="1494" spans="1:4" x14ac:dyDescent="0.25">
      <c r="A1494" s="2">
        <v>1493</v>
      </c>
      <c r="B1494" s="5">
        <v>480100256176</v>
      </c>
      <c r="C1494" s="5">
        <v>120940000086</v>
      </c>
      <c r="D1494" s="2" t="s">
        <v>2098</v>
      </c>
    </row>
    <row r="1495" spans="1:4" x14ac:dyDescent="0.25">
      <c r="A1495" s="2">
        <v>1494</v>
      </c>
      <c r="B1495" s="5">
        <v>481400006511</v>
      </c>
      <c r="C1495" s="5">
        <v>120940018138</v>
      </c>
      <c r="D1495" s="2" t="s">
        <v>2099</v>
      </c>
    </row>
    <row r="1496" spans="1:4" x14ac:dyDescent="0.25">
      <c r="A1496" s="2">
        <v>1495</v>
      </c>
      <c r="B1496" s="5">
        <v>481400023258</v>
      </c>
      <c r="C1496" s="5">
        <v>130540013878</v>
      </c>
      <c r="D1496" s="2" t="s">
        <v>2100</v>
      </c>
    </row>
    <row r="1497" spans="1:4" x14ac:dyDescent="0.25">
      <c r="A1497" s="2">
        <v>1496</v>
      </c>
      <c r="B1497" s="5">
        <v>481400027657</v>
      </c>
      <c r="C1497" s="5">
        <v>130940005277</v>
      </c>
      <c r="D1497" s="2" t="s">
        <v>2101</v>
      </c>
    </row>
    <row r="1498" spans="1:4" x14ac:dyDescent="0.25">
      <c r="A1498" s="2">
        <v>1497</v>
      </c>
      <c r="B1498" s="5">
        <v>481400030245</v>
      </c>
      <c r="C1498" s="5">
        <v>950140006643</v>
      </c>
      <c r="D1498" s="2" t="s">
        <v>2102</v>
      </c>
    </row>
    <row r="1499" spans="1:4" x14ac:dyDescent="0.25">
      <c r="A1499" s="2">
        <v>1498</v>
      </c>
      <c r="B1499" s="5">
        <v>481400030767</v>
      </c>
      <c r="C1499" s="5"/>
      <c r="D1499" s="2" t="s">
        <v>2103</v>
      </c>
    </row>
    <row r="1500" spans="1:4" x14ac:dyDescent="0.25">
      <c r="A1500" s="2">
        <v>1499</v>
      </c>
      <c r="B1500" s="5">
        <v>481400034308</v>
      </c>
      <c r="C1500" s="5">
        <v>131140017531</v>
      </c>
      <c r="D1500" s="2" t="s">
        <v>2104</v>
      </c>
    </row>
    <row r="1501" spans="1:4" x14ac:dyDescent="0.25">
      <c r="A1501" s="2">
        <v>1500</v>
      </c>
      <c r="B1501" s="5">
        <v>481400041894</v>
      </c>
      <c r="C1501" s="5"/>
      <c r="D1501" s="2" t="s">
        <v>2105</v>
      </c>
    </row>
    <row r="1502" spans="1:4" x14ac:dyDescent="0.25">
      <c r="A1502" s="2">
        <v>1501</v>
      </c>
      <c r="B1502" s="5">
        <v>481400042001</v>
      </c>
      <c r="C1502" s="5">
        <v>140540020961</v>
      </c>
      <c r="D1502" s="2" t="s">
        <v>2106</v>
      </c>
    </row>
    <row r="1503" spans="1:4" x14ac:dyDescent="0.25">
      <c r="A1503" s="2">
        <v>1502</v>
      </c>
      <c r="B1503" s="5">
        <v>481400047387</v>
      </c>
      <c r="C1503" s="5">
        <v>140840022473</v>
      </c>
      <c r="D1503" s="2" t="s">
        <v>2107</v>
      </c>
    </row>
    <row r="1504" spans="1:4" x14ac:dyDescent="0.25">
      <c r="A1504" s="2">
        <v>1503</v>
      </c>
      <c r="B1504" s="5">
        <v>481400048638</v>
      </c>
      <c r="C1504" s="5">
        <v>141040003897</v>
      </c>
      <c r="D1504" s="2" t="s">
        <v>2108</v>
      </c>
    </row>
    <row r="1505" spans="1:4" x14ac:dyDescent="0.25">
      <c r="A1505" s="2">
        <v>1504</v>
      </c>
      <c r="B1505" s="5">
        <v>481400056144</v>
      </c>
      <c r="C1505" s="5">
        <v>150440032021</v>
      </c>
      <c r="D1505" s="2" t="s">
        <v>2109</v>
      </c>
    </row>
    <row r="1506" spans="1:4" x14ac:dyDescent="0.25">
      <c r="A1506" s="2">
        <v>1505</v>
      </c>
      <c r="B1506" s="5">
        <v>481400056452</v>
      </c>
      <c r="C1506" s="5">
        <v>150540015273</v>
      </c>
      <c r="D1506" s="2" t="s">
        <v>2110</v>
      </c>
    </row>
    <row r="1507" spans="1:4" x14ac:dyDescent="0.25">
      <c r="A1507" s="2">
        <v>1506</v>
      </c>
      <c r="B1507" s="5">
        <v>481400056716</v>
      </c>
      <c r="C1507" s="5">
        <v>150640007484</v>
      </c>
      <c r="D1507" s="2" t="s">
        <v>2111</v>
      </c>
    </row>
    <row r="1508" spans="1:4" x14ac:dyDescent="0.25">
      <c r="A1508" s="2">
        <v>1507</v>
      </c>
      <c r="B1508" s="5">
        <v>481400058448</v>
      </c>
      <c r="C1508" s="5">
        <v>151040015466</v>
      </c>
      <c r="D1508" s="2" t="s">
        <v>2112</v>
      </c>
    </row>
    <row r="1509" spans="1:4" x14ac:dyDescent="0.25">
      <c r="A1509" s="2">
        <v>1508</v>
      </c>
      <c r="B1509" s="5">
        <v>481400058798</v>
      </c>
      <c r="C1509" s="5">
        <v>151140004177</v>
      </c>
      <c r="D1509" s="2" t="s">
        <v>2113</v>
      </c>
    </row>
    <row r="1510" spans="1:4" ht="25.5" x14ac:dyDescent="0.25">
      <c r="A1510" s="2">
        <v>1509</v>
      </c>
      <c r="B1510" s="5">
        <v>481400060758</v>
      </c>
      <c r="C1510" s="5">
        <v>970940006666</v>
      </c>
      <c r="D1510" s="2" t="s">
        <v>2114</v>
      </c>
    </row>
    <row r="1511" spans="1:4" x14ac:dyDescent="0.25">
      <c r="A1511" s="2">
        <v>1510</v>
      </c>
      <c r="B1511" s="5">
        <v>481400068609</v>
      </c>
      <c r="C1511" s="5">
        <v>160540019367</v>
      </c>
      <c r="D1511" s="2" t="s">
        <v>2115</v>
      </c>
    </row>
    <row r="1512" spans="1:4" x14ac:dyDescent="0.25">
      <c r="A1512" s="2">
        <v>1511</v>
      </c>
      <c r="B1512" s="5">
        <v>481400069157</v>
      </c>
      <c r="C1512" s="5">
        <v>160640007039</v>
      </c>
      <c r="D1512" s="2" t="s">
        <v>2116</v>
      </c>
    </row>
    <row r="1513" spans="1:4" x14ac:dyDescent="0.25">
      <c r="A1513" s="2">
        <v>1512</v>
      </c>
      <c r="B1513" s="5">
        <v>481400070568</v>
      </c>
      <c r="C1513" s="5">
        <v>990340000143</v>
      </c>
      <c r="D1513" s="2" t="s">
        <v>2117</v>
      </c>
    </row>
    <row r="1514" spans="1:4" x14ac:dyDescent="0.25">
      <c r="A1514" s="2">
        <v>1513</v>
      </c>
      <c r="B1514" s="5">
        <v>481400074989</v>
      </c>
      <c r="C1514" s="5"/>
      <c r="D1514" s="2" t="s">
        <v>2118</v>
      </c>
    </row>
    <row r="1515" spans="1:4" x14ac:dyDescent="0.25">
      <c r="A1515" s="2">
        <v>1514</v>
      </c>
      <c r="B1515" s="5">
        <v>481400075591</v>
      </c>
      <c r="C1515" s="5">
        <v>161040000767</v>
      </c>
      <c r="D1515" s="2" t="s">
        <v>2119</v>
      </c>
    </row>
    <row r="1516" spans="1:4" x14ac:dyDescent="0.25">
      <c r="A1516" s="2">
        <v>1515</v>
      </c>
      <c r="B1516" s="5">
        <v>481400076743</v>
      </c>
      <c r="C1516" s="5"/>
      <c r="D1516" s="2" t="s">
        <v>2120</v>
      </c>
    </row>
    <row r="1517" spans="1:4" x14ac:dyDescent="0.25">
      <c r="A1517" s="2">
        <v>1516</v>
      </c>
      <c r="B1517" s="5">
        <v>481400078992</v>
      </c>
      <c r="C1517" s="5"/>
      <c r="D1517" s="2" t="s">
        <v>2121</v>
      </c>
    </row>
    <row r="1518" spans="1:4" x14ac:dyDescent="0.25">
      <c r="A1518" s="2">
        <v>1517</v>
      </c>
      <c r="B1518" s="5">
        <v>481400080829</v>
      </c>
      <c r="C1518" s="5">
        <v>10340006020</v>
      </c>
      <c r="D1518" s="2" t="s">
        <v>2122</v>
      </c>
    </row>
    <row r="1519" spans="1:4" x14ac:dyDescent="0.25">
      <c r="A1519" s="2">
        <v>1518</v>
      </c>
      <c r="B1519" s="5">
        <v>481400082319</v>
      </c>
      <c r="C1519" s="5"/>
      <c r="D1519" s="2" t="s">
        <v>2123</v>
      </c>
    </row>
    <row r="1520" spans="1:4" x14ac:dyDescent="0.25">
      <c r="A1520" s="2">
        <v>1519</v>
      </c>
      <c r="B1520" s="5">
        <v>481400084436</v>
      </c>
      <c r="C1520" s="5">
        <v>170140012961</v>
      </c>
      <c r="D1520" s="2" t="s">
        <v>2124</v>
      </c>
    </row>
    <row r="1521" spans="1:4" x14ac:dyDescent="0.25">
      <c r="A1521" s="2">
        <v>1520</v>
      </c>
      <c r="B1521" s="5">
        <v>481400084909</v>
      </c>
      <c r="C1521" s="5">
        <v>170240022615</v>
      </c>
      <c r="D1521" s="2" t="s">
        <v>2125</v>
      </c>
    </row>
    <row r="1522" spans="1:4" x14ac:dyDescent="0.25">
      <c r="A1522" s="2">
        <v>1521</v>
      </c>
      <c r="B1522" s="5">
        <v>481400086454</v>
      </c>
      <c r="C1522" s="5">
        <v>170640024874</v>
      </c>
      <c r="D1522" s="2" t="s">
        <v>2126</v>
      </c>
    </row>
    <row r="1523" spans="1:4" x14ac:dyDescent="0.25">
      <c r="A1523" s="2">
        <v>1522</v>
      </c>
      <c r="B1523" s="5">
        <v>481400086465</v>
      </c>
      <c r="C1523" s="5">
        <v>170640025624</v>
      </c>
      <c r="D1523" s="2" t="s">
        <v>2127</v>
      </c>
    </row>
    <row r="1524" spans="1:4" x14ac:dyDescent="0.25">
      <c r="A1524" s="2">
        <v>1523</v>
      </c>
      <c r="B1524" s="5">
        <v>481400088725</v>
      </c>
      <c r="C1524" s="5">
        <v>171140022159</v>
      </c>
      <c r="D1524" s="2" t="s">
        <v>2128</v>
      </c>
    </row>
    <row r="1525" spans="1:4" x14ac:dyDescent="0.25">
      <c r="A1525" s="2">
        <v>1524</v>
      </c>
      <c r="B1525" s="5">
        <v>481400076226</v>
      </c>
      <c r="C1525" s="5">
        <v>161040015458</v>
      </c>
      <c r="D1525" s="5" t="s">
        <v>2129</v>
      </c>
    </row>
    <row r="1526" spans="1:4" x14ac:dyDescent="0.25">
      <c r="A1526" s="2">
        <v>1525</v>
      </c>
      <c r="B1526" s="5">
        <v>481400084141</v>
      </c>
      <c r="C1526" s="5">
        <v>161240016887</v>
      </c>
      <c r="D1526" s="5" t="s">
        <v>2130</v>
      </c>
    </row>
    <row r="1527" spans="1:4" x14ac:dyDescent="0.25">
      <c r="A1527" s="2">
        <v>1526</v>
      </c>
      <c r="B1527" s="5">
        <v>481400004450</v>
      </c>
      <c r="C1527" s="5" t="s">
        <v>2131</v>
      </c>
      <c r="D1527" s="5" t="s">
        <v>2132</v>
      </c>
    </row>
    <row r="1528" spans="1:4" x14ac:dyDescent="0.25">
      <c r="A1528" s="2">
        <v>1527</v>
      </c>
      <c r="B1528" s="5">
        <v>481400060978</v>
      </c>
      <c r="C1528" s="5"/>
      <c r="D1528" s="5" t="s">
        <v>2133</v>
      </c>
    </row>
    <row r="1529" spans="1:4" x14ac:dyDescent="0.25">
      <c r="A1529" s="2">
        <v>1528</v>
      </c>
      <c r="B1529" s="5">
        <v>481400053238</v>
      </c>
      <c r="C1529" s="5"/>
      <c r="D1529" s="5" t="s">
        <v>2134</v>
      </c>
    </row>
    <row r="1530" spans="1:4" x14ac:dyDescent="0.25">
      <c r="A1530" s="2">
        <v>1529</v>
      </c>
      <c r="B1530" s="5">
        <v>481400062523</v>
      </c>
      <c r="C1530" s="5"/>
      <c r="D1530" s="5" t="s">
        <v>2135</v>
      </c>
    </row>
    <row r="1531" spans="1:4" x14ac:dyDescent="0.25">
      <c r="A1531" s="2">
        <v>1530</v>
      </c>
      <c r="B1531" s="5">
        <v>481400060901</v>
      </c>
      <c r="C1531" s="5"/>
      <c r="D1531" s="5" t="s">
        <v>2136</v>
      </c>
    </row>
    <row r="1532" spans="1:4" x14ac:dyDescent="0.25">
      <c r="A1532" s="2">
        <v>1531</v>
      </c>
      <c r="B1532" s="5">
        <v>481400065803</v>
      </c>
      <c r="C1532" s="5"/>
      <c r="D1532" s="5" t="s">
        <v>2137</v>
      </c>
    </row>
    <row r="1533" spans="1:4" x14ac:dyDescent="0.25">
      <c r="A1533" s="2">
        <v>1532</v>
      </c>
      <c r="B1533" s="5">
        <v>481400012483</v>
      </c>
      <c r="C1533" s="5"/>
      <c r="D1533" s="5" t="s">
        <v>2138</v>
      </c>
    </row>
    <row r="1534" spans="1:4" x14ac:dyDescent="0.25">
      <c r="A1534" s="2">
        <v>1533</v>
      </c>
      <c r="B1534" s="5">
        <v>481400064277</v>
      </c>
      <c r="C1534" s="5"/>
      <c r="D1534" s="5" t="s">
        <v>2139</v>
      </c>
    </row>
    <row r="1535" spans="1:4" x14ac:dyDescent="0.25">
      <c r="A1535" s="2">
        <v>1534</v>
      </c>
      <c r="B1535" s="5">
        <v>481400062853</v>
      </c>
      <c r="C1535" s="5"/>
      <c r="D1535" s="5" t="s">
        <v>2140</v>
      </c>
    </row>
    <row r="1536" spans="1:4" x14ac:dyDescent="0.25">
      <c r="A1536" s="2">
        <v>1535</v>
      </c>
      <c r="B1536" s="5">
        <v>481400061712</v>
      </c>
      <c r="C1536" s="5"/>
      <c r="D1536" s="5" t="s">
        <v>2141</v>
      </c>
    </row>
    <row r="1537" spans="1:4" x14ac:dyDescent="0.25">
      <c r="A1537" s="2">
        <v>1536</v>
      </c>
      <c r="B1537" s="5">
        <v>481400062578</v>
      </c>
      <c r="C1537" s="5"/>
      <c r="D1537" s="5" t="s">
        <v>2142</v>
      </c>
    </row>
    <row r="1538" spans="1:4" x14ac:dyDescent="0.25">
      <c r="A1538" s="2">
        <v>1537</v>
      </c>
      <c r="B1538" s="5">
        <v>481400074032</v>
      </c>
      <c r="C1538" s="5"/>
      <c r="D1538" s="5" t="s">
        <v>2143</v>
      </c>
    </row>
    <row r="1539" spans="1:4" x14ac:dyDescent="0.25">
      <c r="A1539" s="2">
        <v>1538</v>
      </c>
      <c r="B1539" s="5">
        <v>481400050123</v>
      </c>
      <c r="C1539" s="5"/>
      <c r="D1539" s="5" t="s">
        <v>2144</v>
      </c>
    </row>
    <row r="1540" spans="1:4" x14ac:dyDescent="0.25">
      <c r="A1540" s="2">
        <v>1539</v>
      </c>
      <c r="B1540" s="5">
        <v>481400061272</v>
      </c>
      <c r="C1540" s="5"/>
      <c r="D1540" s="5" t="s">
        <v>2145</v>
      </c>
    </row>
    <row r="1541" spans="1:4" x14ac:dyDescent="0.25">
      <c r="A1541" s="2">
        <v>1540</v>
      </c>
      <c r="B1541" s="5">
        <v>481400034363</v>
      </c>
      <c r="C1541" s="5"/>
      <c r="D1541" s="5" t="s">
        <v>2146</v>
      </c>
    </row>
    <row r="1542" spans="1:4" x14ac:dyDescent="0.25">
      <c r="A1542" s="2">
        <v>1541</v>
      </c>
      <c r="B1542" s="5">
        <v>481400065946</v>
      </c>
      <c r="C1542" s="5"/>
      <c r="D1542" s="5" t="s">
        <v>2147</v>
      </c>
    </row>
    <row r="1543" spans="1:4" x14ac:dyDescent="0.25">
      <c r="A1543" s="2">
        <v>1542</v>
      </c>
      <c r="B1543" s="5">
        <v>481400060113</v>
      </c>
      <c r="C1543" s="5"/>
      <c r="D1543" s="5" t="s">
        <v>2148</v>
      </c>
    </row>
    <row r="1544" spans="1:4" x14ac:dyDescent="0.25">
      <c r="A1544" s="2">
        <v>1543</v>
      </c>
      <c r="B1544" s="5">
        <v>481400072421</v>
      </c>
      <c r="C1544" s="5"/>
      <c r="D1544" s="5" t="s">
        <v>2149</v>
      </c>
    </row>
    <row r="1545" spans="1:4" x14ac:dyDescent="0.25">
      <c r="A1545" s="2">
        <v>1544</v>
      </c>
      <c r="B1545" s="5">
        <v>481400046576</v>
      </c>
      <c r="C1545" s="5"/>
      <c r="D1545" s="5" t="s">
        <v>2150</v>
      </c>
    </row>
    <row r="1546" spans="1:4" x14ac:dyDescent="0.25">
      <c r="A1546" s="2">
        <v>1545</v>
      </c>
      <c r="B1546" s="5">
        <v>481400068500</v>
      </c>
      <c r="C1546" s="5"/>
      <c r="D1546" s="5" t="s">
        <v>2151</v>
      </c>
    </row>
    <row r="1547" spans="1:4" x14ac:dyDescent="0.25">
      <c r="A1547" s="2">
        <v>1546</v>
      </c>
      <c r="B1547" s="5">
        <v>481400076842</v>
      </c>
      <c r="C1547" s="5"/>
      <c r="D1547" s="5" t="s">
        <v>2152</v>
      </c>
    </row>
    <row r="1548" spans="1:4" x14ac:dyDescent="0.25">
      <c r="A1548" s="2">
        <v>1547</v>
      </c>
      <c r="B1548" s="5">
        <v>481400046906</v>
      </c>
      <c r="C1548" s="5"/>
      <c r="D1548" s="5" t="s">
        <v>2153</v>
      </c>
    </row>
    <row r="1549" spans="1:4" x14ac:dyDescent="0.25">
      <c r="A1549" s="2">
        <v>1548</v>
      </c>
      <c r="B1549" s="5">
        <v>481400075635</v>
      </c>
      <c r="C1549" s="5"/>
      <c r="D1549" s="5" t="s">
        <v>2154</v>
      </c>
    </row>
    <row r="1550" spans="1:4" x14ac:dyDescent="0.25">
      <c r="A1550" s="2">
        <v>1549</v>
      </c>
      <c r="B1550" s="5">
        <v>481400081981</v>
      </c>
      <c r="C1550" s="5">
        <v>10640000607</v>
      </c>
      <c r="D1550" s="5" t="s">
        <v>2155</v>
      </c>
    </row>
    <row r="1551" spans="1:4" x14ac:dyDescent="0.25">
      <c r="A1551" s="2">
        <v>1550</v>
      </c>
      <c r="B1551" s="5">
        <v>480100233892</v>
      </c>
      <c r="C1551" s="5">
        <v>70540020629</v>
      </c>
      <c r="D1551" s="5" t="s">
        <v>2156</v>
      </c>
    </row>
    <row r="1552" spans="1:4" x14ac:dyDescent="0.25">
      <c r="A1552" s="2">
        <v>1551</v>
      </c>
      <c r="B1552" s="5">
        <v>330900212019</v>
      </c>
      <c r="C1552" s="5">
        <v>80640007934</v>
      </c>
      <c r="D1552" s="5" t="s">
        <v>2157</v>
      </c>
    </row>
    <row r="1553" spans="1:4" x14ac:dyDescent="0.25">
      <c r="A1553" s="2">
        <v>1552</v>
      </c>
      <c r="B1553" s="5">
        <v>480100244033</v>
      </c>
      <c r="C1553" s="5">
        <v>91040004229</v>
      </c>
      <c r="D1553" s="5" t="s">
        <v>2158</v>
      </c>
    </row>
    <row r="1554" spans="1:4" x14ac:dyDescent="0.25">
      <c r="A1554" s="2">
        <v>1553</v>
      </c>
      <c r="B1554" s="5">
        <v>481400087188</v>
      </c>
      <c r="C1554" s="5">
        <v>170840014150</v>
      </c>
      <c r="D1554" s="5" t="s">
        <v>2159</v>
      </c>
    </row>
    <row r="1555" spans="1:4" x14ac:dyDescent="0.25">
      <c r="A1555" s="2">
        <v>1554</v>
      </c>
      <c r="B1555" s="5">
        <v>481400087756</v>
      </c>
      <c r="C1555" s="5">
        <v>170940030166</v>
      </c>
      <c r="D1555" s="5" t="s">
        <v>2160</v>
      </c>
    </row>
    <row r="1556" spans="1:4" x14ac:dyDescent="0.25">
      <c r="A1556" s="2">
        <v>1555</v>
      </c>
      <c r="B1556" s="5">
        <v>481400065352</v>
      </c>
      <c r="C1556" s="5" t="s">
        <v>2131</v>
      </c>
      <c r="D1556" s="5" t="s">
        <v>2161</v>
      </c>
    </row>
    <row r="1557" spans="1:4" x14ac:dyDescent="0.25">
      <c r="A1557" s="2">
        <v>1556</v>
      </c>
      <c r="B1557" s="5">
        <v>481400056826</v>
      </c>
      <c r="C1557" s="5">
        <v>960740003602</v>
      </c>
      <c r="D1557" s="5" t="s">
        <v>2162</v>
      </c>
    </row>
    <row r="1558" spans="1:4" x14ac:dyDescent="0.25">
      <c r="A1558" s="2">
        <v>1557</v>
      </c>
      <c r="B1558" s="5">
        <v>481400082792</v>
      </c>
      <c r="C1558" s="5"/>
      <c r="D1558" s="5" t="s">
        <v>2163</v>
      </c>
    </row>
    <row r="1559" spans="1:4" x14ac:dyDescent="0.25">
      <c r="A1559" s="2">
        <v>1558</v>
      </c>
      <c r="B1559" s="5">
        <v>481400075987</v>
      </c>
      <c r="C1559" s="5"/>
      <c r="D1559" s="5" t="s">
        <v>2164</v>
      </c>
    </row>
    <row r="1560" spans="1:4" x14ac:dyDescent="0.25">
      <c r="A1560" s="2">
        <v>1559</v>
      </c>
      <c r="B1560" s="5">
        <v>481400051396</v>
      </c>
      <c r="C1560" s="5"/>
      <c r="D1560" s="5" t="s">
        <v>2165</v>
      </c>
    </row>
    <row r="1561" spans="1:4" x14ac:dyDescent="0.25">
      <c r="A1561" s="2">
        <v>1560</v>
      </c>
      <c r="B1561" s="5">
        <v>481400027789</v>
      </c>
      <c r="C1561" s="5"/>
      <c r="D1561" s="5" t="s">
        <v>2166</v>
      </c>
    </row>
    <row r="1562" spans="1:4" x14ac:dyDescent="0.25">
      <c r="A1562" s="2">
        <v>1561</v>
      </c>
      <c r="B1562" s="5">
        <v>481400085148</v>
      </c>
      <c r="C1562" s="5">
        <v>170340010427</v>
      </c>
      <c r="D1562" s="5" t="s">
        <v>2167</v>
      </c>
    </row>
    <row r="1563" spans="1:4" x14ac:dyDescent="0.25">
      <c r="A1563" s="2">
        <v>1562</v>
      </c>
      <c r="B1563" s="5">
        <v>480100245830</v>
      </c>
      <c r="C1563" s="5">
        <v>100340005696</v>
      </c>
      <c r="D1563" s="2" t="s">
        <v>2168</v>
      </c>
    </row>
    <row r="1564" spans="1:4" ht="25.5" x14ac:dyDescent="0.25">
      <c r="A1564" s="2">
        <v>1563</v>
      </c>
      <c r="B1564" s="5">
        <v>480100249283</v>
      </c>
      <c r="C1564" s="5">
        <v>110140015043</v>
      </c>
      <c r="D1564" s="2" t="s">
        <v>17383</v>
      </c>
    </row>
    <row r="1565" spans="1:4" x14ac:dyDescent="0.25">
      <c r="A1565" s="2">
        <v>1564</v>
      </c>
      <c r="B1565" s="5">
        <v>481400083416</v>
      </c>
      <c r="C1565" s="5">
        <v>11040000390</v>
      </c>
      <c r="D1565" s="5" t="s">
        <v>2169</v>
      </c>
    </row>
    <row r="1566" spans="1:4" x14ac:dyDescent="0.25">
      <c r="A1566" s="2">
        <v>1565</v>
      </c>
      <c r="B1566" s="5">
        <v>302000241878</v>
      </c>
      <c r="C1566" s="5">
        <v>40440004192</v>
      </c>
      <c r="D1566" s="5" t="s">
        <v>2170</v>
      </c>
    </row>
    <row r="1567" spans="1:4" x14ac:dyDescent="0.25">
      <c r="A1567" s="2">
        <v>1566</v>
      </c>
      <c r="B1567" s="5">
        <v>480100224101</v>
      </c>
      <c r="C1567" s="5">
        <v>50340021379</v>
      </c>
      <c r="D1567" s="5" t="s">
        <v>2171</v>
      </c>
    </row>
    <row r="1568" spans="1:4" x14ac:dyDescent="0.25">
      <c r="A1568" s="2">
        <v>1567</v>
      </c>
      <c r="B1568" s="5">
        <v>480100224475</v>
      </c>
      <c r="C1568" s="5">
        <v>50440006973</v>
      </c>
      <c r="D1568" s="5" t="s">
        <v>2172</v>
      </c>
    </row>
    <row r="1569" spans="1:4" x14ac:dyDescent="0.25">
      <c r="A1569" s="2">
        <v>1568</v>
      </c>
      <c r="B1569" s="5">
        <v>480100224629</v>
      </c>
      <c r="C1569" s="5">
        <v>50540003050</v>
      </c>
      <c r="D1569" s="5" t="s">
        <v>2173</v>
      </c>
    </row>
    <row r="1570" spans="1:4" x14ac:dyDescent="0.25">
      <c r="A1570" s="2">
        <v>1569</v>
      </c>
      <c r="B1570" s="5">
        <v>480100225935</v>
      </c>
      <c r="C1570" s="5">
        <v>50740011227</v>
      </c>
      <c r="D1570" s="5" t="s">
        <v>2174</v>
      </c>
    </row>
    <row r="1571" spans="1:4" x14ac:dyDescent="0.25">
      <c r="A1571" s="2">
        <v>1570</v>
      </c>
      <c r="B1571" s="5">
        <v>481400059402</v>
      </c>
      <c r="C1571" s="5">
        <v>151240003648</v>
      </c>
      <c r="D1571" s="5" t="s">
        <v>2175</v>
      </c>
    </row>
    <row r="1572" spans="1:4" x14ac:dyDescent="0.25">
      <c r="A1572" s="2">
        <v>1571</v>
      </c>
      <c r="B1572" s="5">
        <v>481400062226</v>
      </c>
      <c r="C1572" s="5">
        <v>160140020336</v>
      </c>
      <c r="D1572" s="5" t="s">
        <v>2176</v>
      </c>
    </row>
    <row r="1573" spans="1:4" x14ac:dyDescent="0.25">
      <c r="A1573" s="2">
        <v>1572</v>
      </c>
      <c r="B1573" s="5">
        <v>481400063147</v>
      </c>
      <c r="C1573" s="5">
        <v>160240014612</v>
      </c>
      <c r="D1573" s="5" t="s">
        <v>2177</v>
      </c>
    </row>
    <row r="1574" spans="1:4" x14ac:dyDescent="0.25">
      <c r="A1574" s="2">
        <v>1573</v>
      </c>
      <c r="B1574" s="5">
        <v>481400065876</v>
      </c>
      <c r="C1574" s="5">
        <v>160340020105</v>
      </c>
      <c r="D1574" s="5" t="s">
        <v>2178</v>
      </c>
    </row>
    <row r="1575" spans="1:4" x14ac:dyDescent="0.25">
      <c r="A1575" s="2">
        <v>1574</v>
      </c>
      <c r="B1575" s="5">
        <v>481400069047</v>
      </c>
      <c r="C1575" s="5">
        <v>160640005658</v>
      </c>
      <c r="D1575" s="5" t="s">
        <v>2179</v>
      </c>
    </row>
    <row r="1576" spans="1:4" x14ac:dyDescent="0.25">
      <c r="A1576" s="2">
        <v>1575</v>
      </c>
      <c r="B1576" s="5">
        <v>481400070183</v>
      </c>
      <c r="C1576" s="5">
        <v>160640027580</v>
      </c>
      <c r="D1576" s="5" t="s">
        <v>2180</v>
      </c>
    </row>
    <row r="1577" spans="1:4" x14ac:dyDescent="0.25">
      <c r="A1577" s="2">
        <v>1576</v>
      </c>
      <c r="B1577" s="5">
        <v>481400070282</v>
      </c>
      <c r="C1577" s="5">
        <v>160740003209</v>
      </c>
      <c r="D1577" s="5" t="s">
        <v>2181</v>
      </c>
    </row>
    <row r="1578" spans="1:4" x14ac:dyDescent="0.25">
      <c r="A1578" s="2">
        <v>1577</v>
      </c>
      <c r="B1578" s="5">
        <v>481400088362</v>
      </c>
      <c r="C1578" s="5">
        <v>171040038845</v>
      </c>
      <c r="D1578" s="5" t="s">
        <v>2182</v>
      </c>
    </row>
    <row r="1579" spans="1:4" x14ac:dyDescent="0.25">
      <c r="A1579" s="2">
        <v>1578</v>
      </c>
      <c r="B1579" s="5">
        <v>481400053887</v>
      </c>
      <c r="C1579" s="5"/>
      <c r="D1579" s="5" t="s">
        <v>2183</v>
      </c>
    </row>
    <row r="1580" spans="1:4" ht="25.5" x14ac:dyDescent="0.25">
      <c r="A1580" s="2">
        <v>1579</v>
      </c>
      <c r="B1580" s="5">
        <v>480100220747</v>
      </c>
      <c r="C1580" s="5"/>
      <c r="D1580" s="5" t="s">
        <v>2184</v>
      </c>
    </row>
    <row r="1581" spans="1:4" x14ac:dyDescent="0.25">
      <c r="A1581" s="2">
        <v>1580</v>
      </c>
      <c r="B1581" s="5">
        <v>480100223609</v>
      </c>
      <c r="C1581" s="5"/>
      <c r="D1581" s="5" t="s">
        <v>2185</v>
      </c>
    </row>
    <row r="1582" spans="1:4" x14ac:dyDescent="0.25">
      <c r="A1582" s="2">
        <v>1581</v>
      </c>
      <c r="B1582" s="5">
        <v>481400079616</v>
      </c>
      <c r="C1582" s="5"/>
      <c r="D1582" s="5" t="s">
        <v>2186</v>
      </c>
    </row>
    <row r="1583" spans="1:4" x14ac:dyDescent="0.25">
      <c r="A1583" s="2">
        <v>1582</v>
      </c>
      <c r="B1583" s="5">
        <v>620200265598</v>
      </c>
      <c r="C1583" s="5"/>
      <c r="D1583" s="5" t="s">
        <v>2187</v>
      </c>
    </row>
    <row r="1584" spans="1:4" x14ac:dyDescent="0.25">
      <c r="A1584" s="2">
        <v>1583</v>
      </c>
      <c r="B1584" s="5">
        <v>480100220230</v>
      </c>
      <c r="C1584" s="5"/>
      <c r="D1584" s="5" t="s">
        <v>2188</v>
      </c>
    </row>
    <row r="1585" spans="1:4" x14ac:dyDescent="0.25">
      <c r="A1585" s="2">
        <v>1584</v>
      </c>
      <c r="B1585" s="5">
        <v>480100228390</v>
      </c>
      <c r="C1585" s="5"/>
      <c r="D1585" s="5" t="s">
        <v>2189</v>
      </c>
    </row>
    <row r="1586" spans="1:4" x14ac:dyDescent="0.25">
      <c r="A1586" s="2">
        <v>1585</v>
      </c>
      <c r="B1586" s="5">
        <v>480100219864</v>
      </c>
      <c r="C1586" s="5"/>
      <c r="D1586" s="5" t="s">
        <v>2190</v>
      </c>
    </row>
    <row r="1587" spans="1:4" x14ac:dyDescent="0.25">
      <c r="A1587" s="2">
        <v>1586</v>
      </c>
      <c r="B1587" s="5">
        <v>480100220118</v>
      </c>
      <c r="C1587" s="5"/>
      <c r="D1587" s="5" t="s">
        <v>2191</v>
      </c>
    </row>
    <row r="1588" spans="1:4" x14ac:dyDescent="0.25">
      <c r="A1588" s="2">
        <v>1587</v>
      </c>
      <c r="B1588" s="5">
        <v>480100226240</v>
      </c>
      <c r="C1588" s="5"/>
      <c r="D1588" s="5" t="s">
        <v>2192</v>
      </c>
    </row>
    <row r="1589" spans="1:4" x14ac:dyDescent="0.25">
      <c r="A1589" s="2">
        <v>1588</v>
      </c>
      <c r="B1589" s="5">
        <v>480100224156</v>
      </c>
      <c r="C1589" s="5"/>
      <c r="D1589" s="5" t="s">
        <v>2193</v>
      </c>
    </row>
    <row r="1590" spans="1:4" x14ac:dyDescent="0.25">
      <c r="A1590" s="2">
        <v>1589</v>
      </c>
      <c r="B1590" s="5">
        <v>480100220648</v>
      </c>
      <c r="C1590" s="5"/>
      <c r="D1590" s="5" t="s">
        <v>2194</v>
      </c>
    </row>
    <row r="1591" spans="1:4" x14ac:dyDescent="0.25">
      <c r="A1591" s="2">
        <v>1590</v>
      </c>
      <c r="B1591" s="5">
        <v>480100219556</v>
      </c>
      <c r="C1591" s="5"/>
      <c r="D1591" s="5" t="s">
        <v>2195</v>
      </c>
    </row>
    <row r="1592" spans="1:4" x14ac:dyDescent="0.25">
      <c r="A1592" s="2">
        <v>1591</v>
      </c>
      <c r="B1592" s="5">
        <v>480100212592</v>
      </c>
      <c r="C1592" s="5"/>
      <c r="D1592" s="5" t="s">
        <v>2196</v>
      </c>
    </row>
    <row r="1593" spans="1:4" x14ac:dyDescent="0.25">
      <c r="A1593" s="2">
        <v>1592</v>
      </c>
      <c r="B1593" s="5">
        <v>480100210081</v>
      </c>
      <c r="C1593" s="5"/>
      <c r="D1593" s="5" t="s">
        <v>2197</v>
      </c>
    </row>
    <row r="1594" spans="1:4" x14ac:dyDescent="0.25">
      <c r="A1594" s="2">
        <v>1593</v>
      </c>
      <c r="B1594" s="5">
        <v>480100212207</v>
      </c>
      <c r="C1594" s="5"/>
      <c r="D1594" s="5" t="s">
        <v>2198</v>
      </c>
    </row>
    <row r="1595" spans="1:4" x14ac:dyDescent="0.25">
      <c r="A1595" s="2">
        <v>1594</v>
      </c>
      <c r="B1595" s="5">
        <v>481400022249</v>
      </c>
      <c r="C1595" s="5">
        <v>130240030044</v>
      </c>
      <c r="D1595" s="5" t="s">
        <v>2199</v>
      </c>
    </row>
    <row r="1596" spans="1:4" x14ac:dyDescent="0.25">
      <c r="A1596" s="2">
        <v>1595</v>
      </c>
      <c r="B1596" s="5">
        <v>481400039980</v>
      </c>
      <c r="C1596" s="5">
        <v>140340017429</v>
      </c>
      <c r="D1596" s="5" t="s">
        <v>2200</v>
      </c>
    </row>
    <row r="1597" spans="1:4" x14ac:dyDescent="0.25">
      <c r="A1597" s="2">
        <v>1596</v>
      </c>
      <c r="B1597" s="5">
        <v>481400040797</v>
      </c>
      <c r="C1597" s="5">
        <v>140440020333</v>
      </c>
      <c r="D1597" s="5" t="s">
        <v>2201</v>
      </c>
    </row>
    <row r="1598" spans="1:4" x14ac:dyDescent="0.25">
      <c r="A1598" s="2">
        <v>1597</v>
      </c>
      <c r="B1598" s="5">
        <v>480100211107</v>
      </c>
      <c r="C1598" s="5"/>
      <c r="D1598" s="5" t="s">
        <v>2202</v>
      </c>
    </row>
    <row r="1599" spans="1:4" x14ac:dyDescent="0.25">
      <c r="A1599" s="2">
        <v>1598</v>
      </c>
      <c r="B1599" s="5">
        <v>481400081354</v>
      </c>
      <c r="C1599" s="5"/>
      <c r="D1599" s="5" t="s">
        <v>2203</v>
      </c>
    </row>
    <row r="1600" spans="1:4" x14ac:dyDescent="0.25">
      <c r="A1600" s="2">
        <v>1599</v>
      </c>
      <c r="B1600" s="5">
        <v>481400074857</v>
      </c>
      <c r="C1600" s="5"/>
      <c r="D1600" s="5" t="s">
        <v>2204</v>
      </c>
    </row>
    <row r="1601" spans="1:4" x14ac:dyDescent="0.25">
      <c r="A1601" s="2">
        <v>1600</v>
      </c>
      <c r="B1601" s="5">
        <v>480100245930</v>
      </c>
      <c r="C1601" s="5">
        <v>100340011096</v>
      </c>
      <c r="D1601" s="5" t="s">
        <v>2205</v>
      </c>
    </row>
    <row r="1602" spans="1:4" x14ac:dyDescent="0.25">
      <c r="A1602" s="2">
        <v>1601</v>
      </c>
      <c r="B1602" s="5">
        <v>480100251120</v>
      </c>
      <c r="C1602" s="5">
        <v>110740001342</v>
      </c>
      <c r="D1602" s="5" t="s">
        <v>2206</v>
      </c>
    </row>
    <row r="1603" spans="1:4" x14ac:dyDescent="0.25">
      <c r="A1603" s="2">
        <v>1602</v>
      </c>
      <c r="B1603" s="5">
        <v>480100253963</v>
      </c>
      <c r="C1603" s="5">
        <v>120340001766</v>
      </c>
      <c r="D1603" s="5" t="s">
        <v>2207</v>
      </c>
    </row>
    <row r="1604" spans="1:4" x14ac:dyDescent="0.25">
      <c r="A1604" s="2">
        <v>1603</v>
      </c>
      <c r="B1604" s="5">
        <v>480100248923</v>
      </c>
      <c r="C1604" s="5">
        <v>101240013180</v>
      </c>
      <c r="D1604" s="2" t="s">
        <v>2208</v>
      </c>
    </row>
    <row r="1605" spans="1:4" x14ac:dyDescent="0.25">
      <c r="A1605" s="2">
        <v>1604</v>
      </c>
      <c r="B1605" s="5">
        <v>480500212135</v>
      </c>
      <c r="C1605" s="5">
        <v>160740003159</v>
      </c>
      <c r="D1605" s="2" t="s">
        <v>2209</v>
      </c>
    </row>
    <row r="1606" spans="1:4" x14ac:dyDescent="0.25">
      <c r="A1606" s="2">
        <v>1605</v>
      </c>
      <c r="B1606" s="5">
        <v>480500212076</v>
      </c>
      <c r="C1606" s="5">
        <v>160340024198</v>
      </c>
      <c r="D1606" s="2" t="s">
        <v>2210</v>
      </c>
    </row>
    <row r="1607" spans="1:4" x14ac:dyDescent="0.25">
      <c r="A1607" s="2">
        <v>1606</v>
      </c>
      <c r="B1607" s="5">
        <v>481800215485</v>
      </c>
      <c r="C1607" s="5">
        <v>171140009409</v>
      </c>
      <c r="D1607" s="2" t="s">
        <v>2211</v>
      </c>
    </row>
    <row r="1608" spans="1:4" ht="25.5" x14ac:dyDescent="0.25">
      <c r="A1608" s="2">
        <v>1607</v>
      </c>
      <c r="B1608" s="5">
        <v>482000213977</v>
      </c>
      <c r="C1608" s="5">
        <v>160440021563</v>
      </c>
      <c r="D1608" s="2" t="s">
        <v>17384</v>
      </c>
    </row>
    <row r="1609" spans="1:4" x14ac:dyDescent="0.25">
      <c r="A1609" s="2">
        <v>1608</v>
      </c>
      <c r="B1609" s="5">
        <v>482000213121</v>
      </c>
      <c r="C1609" s="5">
        <v>120840000796</v>
      </c>
      <c r="D1609" s="2" t="s">
        <v>2212</v>
      </c>
    </row>
    <row r="1610" spans="1:4" x14ac:dyDescent="0.25">
      <c r="A1610" s="2">
        <v>1609</v>
      </c>
      <c r="B1610" s="5">
        <v>480700210393</v>
      </c>
      <c r="C1610" s="5"/>
      <c r="D1610" s="2" t="s">
        <v>2213</v>
      </c>
    </row>
    <row r="1611" spans="1:4" x14ac:dyDescent="0.25">
      <c r="A1611" s="2">
        <v>1610</v>
      </c>
      <c r="B1611" s="5">
        <v>480200210149</v>
      </c>
      <c r="C1611" s="5">
        <v>20240008749</v>
      </c>
      <c r="D1611" s="2" t="s">
        <v>2214</v>
      </c>
    </row>
    <row r="1612" spans="1:4" ht="25.5" x14ac:dyDescent="0.25">
      <c r="A1612" s="2">
        <v>1611</v>
      </c>
      <c r="B1612" s="5">
        <v>480200211174</v>
      </c>
      <c r="C1612" s="5">
        <v>41240015523</v>
      </c>
      <c r="D1612" s="2" t="s">
        <v>2215</v>
      </c>
    </row>
    <row r="1613" spans="1:4" ht="25.5" x14ac:dyDescent="0.25">
      <c r="A1613" s="2">
        <v>1612</v>
      </c>
      <c r="B1613" s="5">
        <v>480200211455</v>
      </c>
      <c r="C1613" s="5">
        <v>60141021547</v>
      </c>
      <c r="D1613" s="2" t="s">
        <v>2216</v>
      </c>
    </row>
    <row r="1614" spans="1:4" x14ac:dyDescent="0.25">
      <c r="A1614" s="2">
        <v>1613</v>
      </c>
      <c r="B1614" s="5">
        <v>481412346757</v>
      </c>
      <c r="C1614" s="5">
        <v>791121302387</v>
      </c>
      <c r="D1614" s="2" t="s">
        <v>2217</v>
      </c>
    </row>
    <row r="1615" spans="1:4" x14ac:dyDescent="0.25">
      <c r="A1615" s="2">
        <v>1614</v>
      </c>
      <c r="B1615" s="5">
        <v>480200213682</v>
      </c>
      <c r="C1615" s="5">
        <v>140940000347</v>
      </c>
      <c r="D1615" s="2" t="s">
        <v>2218</v>
      </c>
    </row>
    <row r="1616" spans="1:4" x14ac:dyDescent="0.25">
      <c r="A1616" s="2">
        <v>1615</v>
      </c>
      <c r="B1616" s="5">
        <v>481010367379</v>
      </c>
      <c r="C1616" s="5">
        <v>610826301462</v>
      </c>
      <c r="D1616" s="2" t="s">
        <v>2219</v>
      </c>
    </row>
    <row r="1617" spans="1:4" ht="25.5" x14ac:dyDescent="0.25">
      <c r="A1617" s="2">
        <v>1616</v>
      </c>
      <c r="B1617" s="5">
        <v>890516451387</v>
      </c>
      <c r="C1617" s="5">
        <v>480720103213</v>
      </c>
      <c r="D1617" s="2" t="s">
        <v>2220</v>
      </c>
    </row>
    <row r="1618" spans="1:4" x14ac:dyDescent="0.25">
      <c r="A1618" s="2">
        <v>1617</v>
      </c>
      <c r="B1618" s="5">
        <v>840328350679</v>
      </c>
      <c r="C1618" s="5">
        <v>480710291907</v>
      </c>
      <c r="D1618" s="2" t="s">
        <v>2221</v>
      </c>
    </row>
    <row r="1619" spans="1:4" ht="25.5" x14ac:dyDescent="0.25">
      <c r="A1619" s="2">
        <v>1618</v>
      </c>
      <c r="B1619" s="5">
        <v>761213350718</v>
      </c>
      <c r="C1619" s="5">
        <v>480710236529</v>
      </c>
      <c r="D1619" s="2" t="s">
        <v>2222</v>
      </c>
    </row>
    <row r="1620" spans="1:4" x14ac:dyDescent="0.25">
      <c r="A1620" s="2">
        <v>1619</v>
      </c>
      <c r="B1620" s="5">
        <v>760922450607</v>
      </c>
      <c r="C1620" s="5">
        <v>480720152156</v>
      </c>
      <c r="D1620" s="2" t="s">
        <v>2223</v>
      </c>
    </row>
    <row r="1621" spans="1:4" x14ac:dyDescent="0.25">
      <c r="A1621" s="2">
        <v>1620</v>
      </c>
      <c r="B1621" s="5">
        <v>711020450598</v>
      </c>
      <c r="C1621" s="5">
        <v>480710227707</v>
      </c>
      <c r="D1621" s="2" t="s">
        <v>2224</v>
      </c>
    </row>
    <row r="1622" spans="1:4" x14ac:dyDescent="0.25">
      <c r="A1622" s="2">
        <v>1621</v>
      </c>
      <c r="B1622" s="5">
        <v>141040004538</v>
      </c>
      <c r="C1622" s="5">
        <v>480700212011</v>
      </c>
      <c r="D1622" s="2" t="s">
        <v>2225</v>
      </c>
    </row>
    <row r="1623" spans="1:4" x14ac:dyDescent="0.25">
      <c r="A1623" s="2">
        <v>1622</v>
      </c>
      <c r="B1623" s="5">
        <v>720505303029</v>
      </c>
      <c r="C1623" s="5">
        <v>61813740685</v>
      </c>
      <c r="D1623" s="3" t="s">
        <v>2226</v>
      </c>
    </row>
    <row r="1624" spans="1:4" x14ac:dyDescent="0.25">
      <c r="A1624" s="2">
        <v>1623</v>
      </c>
      <c r="B1624" s="5">
        <v>510425400886</v>
      </c>
      <c r="C1624" s="5">
        <v>61810122467</v>
      </c>
      <c r="D1624" s="3" t="s">
        <v>2227</v>
      </c>
    </row>
    <row r="1625" spans="1:4" x14ac:dyDescent="0.25">
      <c r="A1625" s="2">
        <v>1624</v>
      </c>
      <c r="B1625" s="5">
        <v>771106301323</v>
      </c>
      <c r="C1625" s="5">
        <v>61810325618</v>
      </c>
      <c r="D1625" s="3" t="s">
        <v>2228</v>
      </c>
    </row>
    <row r="1626" spans="1:4" x14ac:dyDescent="0.25">
      <c r="A1626" s="2">
        <v>1625</v>
      </c>
      <c r="B1626" s="5">
        <v>700518300012</v>
      </c>
      <c r="C1626" s="5">
        <v>61810882652</v>
      </c>
      <c r="D1626" s="3" t="s">
        <v>2229</v>
      </c>
    </row>
    <row r="1627" spans="1:4" ht="25.5" x14ac:dyDescent="0.25">
      <c r="A1627" s="2">
        <v>1626</v>
      </c>
      <c r="B1627" s="5">
        <v>750130301704</v>
      </c>
      <c r="C1627" s="5">
        <v>61811079327</v>
      </c>
      <c r="D1627" s="3" t="s">
        <v>2230</v>
      </c>
    </row>
    <row r="1628" spans="1:4" x14ac:dyDescent="0.25">
      <c r="A1628" s="2">
        <v>1627</v>
      </c>
      <c r="B1628" s="5">
        <v>700213300024</v>
      </c>
      <c r="C1628" s="5">
        <v>61811083182</v>
      </c>
      <c r="D1628" s="3" t="s">
        <v>2231</v>
      </c>
    </row>
    <row r="1629" spans="1:4" x14ac:dyDescent="0.25">
      <c r="A1629" s="2">
        <v>1628</v>
      </c>
      <c r="B1629" s="5">
        <v>441112300390</v>
      </c>
      <c r="C1629" s="5">
        <v>61811154229</v>
      </c>
      <c r="D1629" s="3" t="s">
        <v>2232</v>
      </c>
    </row>
    <row r="1630" spans="1:4" x14ac:dyDescent="0.25">
      <c r="A1630" s="2">
        <v>1629</v>
      </c>
      <c r="B1630" s="5">
        <v>730825350648</v>
      </c>
      <c r="C1630" s="5">
        <v>61811233636</v>
      </c>
      <c r="D1630" s="3" t="s">
        <v>2233</v>
      </c>
    </row>
    <row r="1631" spans="1:4" x14ac:dyDescent="0.25">
      <c r="A1631" s="2">
        <v>1630</v>
      </c>
      <c r="B1631" s="6">
        <v>770201302931</v>
      </c>
      <c r="C1631" s="6">
        <v>61811273188</v>
      </c>
      <c r="D1631" s="20" t="s">
        <v>2234</v>
      </c>
    </row>
    <row r="1632" spans="1:4" x14ac:dyDescent="0.25">
      <c r="A1632" s="2">
        <v>1631</v>
      </c>
      <c r="B1632" s="6">
        <v>780301300621</v>
      </c>
      <c r="C1632" s="6">
        <v>61811344399</v>
      </c>
      <c r="D1632" s="20" t="s">
        <v>2235</v>
      </c>
    </row>
    <row r="1633" spans="1:4" x14ac:dyDescent="0.25">
      <c r="A1633" s="2">
        <v>1632</v>
      </c>
      <c r="B1633" s="6">
        <v>590415302003</v>
      </c>
      <c r="C1633" s="6">
        <v>61811357446</v>
      </c>
      <c r="D1633" s="20" t="s">
        <v>2236</v>
      </c>
    </row>
    <row r="1634" spans="1:4" x14ac:dyDescent="0.25">
      <c r="A1634" s="2">
        <v>1633</v>
      </c>
      <c r="B1634" s="6">
        <v>721117400799</v>
      </c>
      <c r="C1634" s="6">
        <v>61811368232</v>
      </c>
      <c r="D1634" s="20" t="s">
        <v>2237</v>
      </c>
    </row>
    <row r="1635" spans="1:4" x14ac:dyDescent="0.25">
      <c r="A1635" s="2">
        <v>1634</v>
      </c>
      <c r="B1635" s="6">
        <v>370413300010</v>
      </c>
      <c r="C1635" s="6">
        <v>61811430781</v>
      </c>
      <c r="D1635" s="20" t="s">
        <v>2238</v>
      </c>
    </row>
    <row r="1636" spans="1:4" x14ac:dyDescent="0.25">
      <c r="A1636" s="2">
        <v>1635</v>
      </c>
      <c r="B1636" s="6">
        <v>710921402147</v>
      </c>
      <c r="C1636" s="6">
        <v>61811447390</v>
      </c>
      <c r="D1636" s="20" t="s">
        <v>2239</v>
      </c>
    </row>
    <row r="1637" spans="1:4" x14ac:dyDescent="0.25">
      <c r="A1637" s="2">
        <v>1636</v>
      </c>
      <c r="B1637" s="6">
        <v>750123400338</v>
      </c>
      <c r="C1637" s="6">
        <v>61811475341</v>
      </c>
      <c r="D1637" s="20" t="s">
        <v>2240</v>
      </c>
    </row>
    <row r="1638" spans="1:4" x14ac:dyDescent="0.25">
      <c r="A1638" s="2">
        <v>1637</v>
      </c>
      <c r="B1638" s="6">
        <v>670101404036</v>
      </c>
      <c r="C1638" s="6">
        <v>61811476405</v>
      </c>
      <c r="D1638" s="20" t="s">
        <v>2241</v>
      </c>
    </row>
    <row r="1639" spans="1:4" x14ac:dyDescent="0.25">
      <c r="A1639" s="2">
        <v>1638</v>
      </c>
      <c r="B1639" s="6">
        <v>660501402904</v>
      </c>
      <c r="C1639" s="6">
        <v>61811586376</v>
      </c>
      <c r="D1639" s="20" t="s">
        <v>2242</v>
      </c>
    </row>
    <row r="1640" spans="1:4" x14ac:dyDescent="0.25">
      <c r="A1640" s="2">
        <v>1639</v>
      </c>
      <c r="B1640" s="6">
        <v>690101408230</v>
      </c>
      <c r="C1640" s="6">
        <v>61811629010</v>
      </c>
      <c r="D1640" s="20" t="s">
        <v>2243</v>
      </c>
    </row>
    <row r="1641" spans="1:4" x14ac:dyDescent="0.25">
      <c r="A1641" s="2">
        <v>1640</v>
      </c>
      <c r="B1641" s="6">
        <v>520201402043</v>
      </c>
      <c r="C1641" s="6">
        <v>61811781059</v>
      </c>
      <c r="D1641" s="20" t="s">
        <v>2244</v>
      </c>
    </row>
    <row r="1642" spans="1:4" x14ac:dyDescent="0.25">
      <c r="A1642" s="2">
        <v>1641</v>
      </c>
      <c r="B1642" s="6">
        <v>650308405096</v>
      </c>
      <c r="C1642" s="6">
        <v>61811822742</v>
      </c>
      <c r="D1642" s="20" t="s">
        <v>2245</v>
      </c>
    </row>
    <row r="1643" spans="1:4" x14ac:dyDescent="0.25">
      <c r="A1643" s="2">
        <v>1642</v>
      </c>
      <c r="B1643" s="6">
        <v>601218301894</v>
      </c>
      <c r="C1643" s="6">
        <v>61811879680</v>
      </c>
      <c r="D1643" s="20" t="s">
        <v>2246</v>
      </c>
    </row>
    <row r="1644" spans="1:4" x14ac:dyDescent="0.25">
      <c r="A1644" s="2">
        <v>1643</v>
      </c>
      <c r="B1644" s="6">
        <v>700720300853</v>
      </c>
      <c r="C1644" s="6">
        <v>61811945055</v>
      </c>
      <c r="D1644" s="20" t="s">
        <v>2247</v>
      </c>
    </row>
    <row r="1645" spans="1:4" x14ac:dyDescent="0.25">
      <c r="A1645" s="2">
        <v>1644</v>
      </c>
      <c r="B1645" s="6">
        <v>630705301765</v>
      </c>
      <c r="C1645" s="6">
        <v>61811970958</v>
      </c>
      <c r="D1645" s="20" t="s">
        <v>2248</v>
      </c>
    </row>
    <row r="1646" spans="1:4" x14ac:dyDescent="0.25">
      <c r="A1646" s="2">
        <v>1645</v>
      </c>
      <c r="B1646" s="6">
        <v>731112301180</v>
      </c>
      <c r="C1646" s="6">
        <v>61811998254</v>
      </c>
      <c r="D1646" s="20" t="s">
        <v>2249</v>
      </c>
    </row>
    <row r="1647" spans="1:4" x14ac:dyDescent="0.25">
      <c r="A1647" s="2">
        <v>1646</v>
      </c>
      <c r="B1647" s="6">
        <v>600413302423</v>
      </c>
      <c r="C1647" s="6">
        <v>61812051619</v>
      </c>
      <c r="D1647" s="20" t="s">
        <v>2250</v>
      </c>
    </row>
    <row r="1648" spans="1:4" x14ac:dyDescent="0.25">
      <c r="A1648" s="2">
        <v>1647</v>
      </c>
      <c r="B1648" s="6">
        <v>791219303010</v>
      </c>
      <c r="C1648" s="6">
        <v>61812897497</v>
      </c>
      <c r="D1648" s="20" t="s">
        <v>2251</v>
      </c>
    </row>
    <row r="1649" spans="1:4" x14ac:dyDescent="0.25">
      <c r="A1649" s="2">
        <v>1648</v>
      </c>
      <c r="B1649" s="6">
        <v>801105300922</v>
      </c>
      <c r="C1649" s="6">
        <v>61812915730</v>
      </c>
      <c r="D1649" s="20" t="s">
        <v>2252</v>
      </c>
    </row>
    <row r="1650" spans="1:4" x14ac:dyDescent="0.25">
      <c r="A1650" s="2">
        <v>1649</v>
      </c>
      <c r="B1650" s="6">
        <v>620830301025</v>
      </c>
      <c r="C1650" s="6">
        <v>61812953084</v>
      </c>
      <c r="D1650" s="20" t="s">
        <v>2253</v>
      </c>
    </row>
    <row r="1651" spans="1:4" x14ac:dyDescent="0.25">
      <c r="A1651" s="2">
        <v>1650</v>
      </c>
      <c r="B1651" s="6">
        <v>451102300268</v>
      </c>
      <c r="C1651" s="6">
        <v>61813090604</v>
      </c>
      <c r="D1651" s="20" t="s">
        <v>2254</v>
      </c>
    </row>
    <row r="1652" spans="1:4" x14ac:dyDescent="0.25">
      <c r="A1652" s="2">
        <v>1651</v>
      </c>
      <c r="B1652" s="6">
        <v>660531301824</v>
      </c>
      <c r="C1652" s="6">
        <v>61813136540</v>
      </c>
      <c r="D1652" s="20" t="s">
        <v>2255</v>
      </c>
    </row>
    <row r="1653" spans="1:4" x14ac:dyDescent="0.25">
      <c r="A1653" s="2">
        <v>1652</v>
      </c>
      <c r="B1653" s="6">
        <v>830331400138</v>
      </c>
      <c r="C1653" s="6">
        <v>61813203034</v>
      </c>
      <c r="D1653" s="20" t="s">
        <v>2256</v>
      </c>
    </row>
    <row r="1654" spans="1:4" x14ac:dyDescent="0.25">
      <c r="A1654" s="2">
        <v>1653</v>
      </c>
      <c r="B1654" s="6">
        <v>751007302151</v>
      </c>
      <c r="C1654" s="6">
        <v>61813307764</v>
      </c>
      <c r="D1654" s="20" t="s">
        <v>2257</v>
      </c>
    </row>
    <row r="1655" spans="1:4" x14ac:dyDescent="0.25">
      <c r="A1655" s="2">
        <v>1654</v>
      </c>
      <c r="B1655" s="5">
        <v>670808401510</v>
      </c>
      <c r="C1655" s="5">
        <v>61813356123</v>
      </c>
      <c r="D1655" s="3" t="s">
        <v>2258</v>
      </c>
    </row>
    <row r="1656" spans="1:4" x14ac:dyDescent="0.25">
      <c r="A1656" s="2">
        <v>1655</v>
      </c>
      <c r="B1656" s="5">
        <v>790505403237</v>
      </c>
      <c r="C1656" s="5">
        <v>61813368728</v>
      </c>
      <c r="D1656" s="3" t="s">
        <v>2259</v>
      </c>
    </row>
    <row r="1657" spans="1:4" x14ac:dyDescent="0.25">
      <c r="A1657" s="2">
        <v>1656</v>
      </c>
      <c r="B1657" s="5">
        <v>830903302474</v>
      </c>
      <c r="C1657" s="5">
        <v>61813508826</v>
      </c>
      <c r="D1657" s="3" t="s">
        <v>2260</v>
      </c>
    </row>
    <row r="1658" spans="1:4" x14ac:dyDescent="0.25">
      <c r="A1658" s="2">
        <v>1657</v>
      </c>
      <c r="B1658" s="5">
        <v>750302301352</v>
      </c>
      <c r="C1658" s="5">
        <v>61813579396</v>
      </c>
      <c r="D1658" s="3" t="s">
        <v>2261</v>
      </c>
    </row>
    <row r="1659" spans="1:4" x14ac:dyDescent="0.25">
      <c r="A1659" s="2">
        <v>1658</v>
      </c>
      <c r="B1659" s="5">
        <v>770321400596</v>
      </c>
      <c r="C1659" s="5">
        <v>61813619465</v>
      </c>
      <c r="D1659" s="3" t="s">
        <v>2262</v>
      </c>
    </row>
    <row r="1660" spans="1:4" x14ac:dyDescent="0.25">
      <c r="A1660" s="2">
        <v>1659</v>
      </c>
      <c r="B1660" s="5">
        <v>800623300669</v>
      </c>
      <c r="C1660" s="5">
        <v>61813629440</v>
      </c>
      <c r="D1660" s="3" t="s">
        <v>2263</v>
      </c>
    </row>
    <row r="1661" spans="1:4" x14ac:dyDescent="0.25">
      <c r="A1661" s="2">
        <v>1660</v>
      </c>
      <c r="B1661" s="5">
        <v>510515402831</v>
      </c>
      <c r="C1661" s="5">
        <v>61813638175</v>
      </c>
      <c r="D1661" s="3" t="s">
        <v>2264</v>
      </c>
    </row>
    <row r="1662" spans="1:4" x14ac:dyDescent="0.25">
      <c r="A1662" s="2">
        <v>1661</v>
      </c>
      <c r="B1662" s="5">
        <v>821217300866</v>
      </c>
      <c r="C1662" s="5">
        <v>61813658367</v>
      </c>
      <c r="D1662" s="3" t="s">
        <v>2265</v>
      </c>
    </row>
    <row r="1663" spans="1:4" x14ac:dyDescent="0.25">
      <c r="A1663" s="2">
        <v>1662</v>
      </c>
      <c r="B1663" s="6">
        <v>731014402569</v>
      </c>
      <c r="C1663" s="6">
        <v>61813113651</v>
      </c>
      <c r="D1663" s="20" t="s">
        <v>2266</v>
      </c>
    </row>
    <row r="1664" spans="1:4" x14ac:dyDescent="0.25">
      <c r="A1664" s="2">
        <v>1663</v>
      </c>
      <c r="B1664" s="5">
        <v>530322301792</v>
      </c>
      <c r="C1664" s="5">
        <v>600411739627</v>
      </c>
      <c r="D1664" s="3" t="s">
        <v>2267</v>
      </c>
    </row>
    <row r="1665" spans="1:4" x14ac:dyDescent="0.25">
      <c r="A1665" s="2">
        <v>1664</v>
      </c>
      <c r="B1665" s="5">
        <v>670728301679</v>
      </c>
      <c r="C1665" s="5">
        <v>61820003634</v>
      </c>
      <c r="D1665" s="3" t="s">
        <v>2268</v>
      </c>
    </row>
    <row r="1666" spans="1:4" x14ac:dyDescent="0.25">
      <c r="A1666" s="2">
        <v>1665</v>
      </c>
      <c r="B1666" s="5">
        <v>691012302393</v>
      </c>
      <c r="C1666" s="5">
        <v>270310597951</v>
      </c>
      <c r="D1666" s="3" t="s">
        <v>2269</v>
      </c>
    </row>
    <row r="1667" spans="1:4" x14ac:dyDescent="0.25">
      <c r="A1667" s="2">
        <v>1666</v>
      </c>
      <c r="B1667" s="5">
        <v>730801403007</v>
      </c>
      <c r="C1667" s="5">
        <v>61510016124</v>
      </c>
      <c r="D1667" s="3" t="s">
        <v>2270</v>
      </c>
    </row>
    <row r="1668" spans="1:4" x14ac:dyDescent="0.25">
      <c r="A1668" s="2">
        <v>1667</v>
      </c>
      <c r="B1668" s="5">
        <v>700502402751</v>
      </c>
      <c r="C1668" s="5">
        <v>61510170177</v>
      </c>
      <c r="D1668" s="3" t="s">
        <v>2271</v>
      </c>
    </row>
    <row r="1669" spans="1:4" ht="25.5" x14ac:dyDescent="0.25">
      <c r="A1669" s="2">
        <v>1668</v>
      </c>
      <c r="B1669" s="5">
        <v>811012300245</v>
      </c>
      <c r="C1669" s="5">
        <v>61710328377</v>
      </c>
      <c r="D1669" s="3" t="s">
        <v>2272</v>
      </c>
    </row>
    <row r="1670" spans="1:4" x14ac:dyDescent="0.25">
      <c r="A1670" s="2">
        <v>1669</v>
      </c>
      <c r="B1670" s="5">
        <v>770526302799</v>
      </c>
      <c r="C1670" s="5">
        <v>61710343645</v>
      </c>
      <c r="D1670" s="3" t="s">
        <v>2273</v>
      </c>
    </row>
    <row r="1671" spans="1:4" x14ac:dyDescent="0.25">
      <c r="A1671" s="2">
        <v>1670</v>
      </c>
      <c r="B1671" s="5">
        <v>670323402423</v>
      </c>
      <c r="C1671" s="5">
        <v>61710344577</v>
      </c>
      <c r="D1671" s="3" t="s">
        <v>2274</v>
      </c>
    </row>
    <row r="1672" spans="1:4" x14ac:dyDescent="0.25">
      <c r="A1672" s="2">
        <v>1671</v>
      </c>
      <c r="B1672" s="5">
        <v>740625401839</v>
      </c>
      <c r="C1672" s="5">
        <v>330210234426</v>
      </c>
      <c r="D1672" s="3" t="s">
        <v>2275</v>
      </c>
    </row>
    <row r="1673" spans="1:4" x14ac:dyDescent="0.25">
      <c r="A1673" s="2">
        <v>1672</v>
      </c>
      <c r="B1673" s="5">
        <v>730121402528</v>
      </c>
      <c r="C1673" s="5">
        <v>61820019069</v>
      </c>
      <c r="D1673" s="3" t="s">
        <v>2276</v>
      </c>
    </row>
    <row r="1674" spans="1:4" x14ac:dyDescent="0.25">
      <c r="A1674" s="2">
        <v>1673</v>
      </c>
      <c r="B1674" s="5">
        <v>831021302135</v>
      </c>
      <c r="C1674" s="5">
        <v>600510991406</v>
      </c>
      <c r="D1674" s="3" t="s">
        <v>2277</v>
      </c>
    </row>
    <row r="1675" spans="1:4" x14ac:dyDescent="0.25">
      <c r="A1675" s="2">
        <v>1674</v>
      </c>
      <c r="B1675" s="5">
        <v>590425402897</v>
      </c>
      <c r="C1675" s="5">
        <v>90510393787</v>
      </c>
      <c r="D1675" s="3" t="s">
        <v>2278</v>
      </c>
    </row>
    <row r="1676" spans="1:4" x14ac:dyDescent="0.25">
      <c r="A1676" s="2">
        <v>1675</v>
      </c>
      <c r="B1676" s="5">
        <v>830626302052</v>
      </c>
      <c r="C1676" s="5">
        <v>61820045035</v>
      </c>
      <c r="D1676" s="3" t="s">
        <v>2279</v>
      </c>
    </row>
    <row r="1677" spans="1:4" x14ac:dyDescent="0.25">
      <c r="A1677" s="2">
        <v>1676</v>
      </c>
      <c r="B1677" s="5">
        <v>640326301886</v>
      </c>
      <c r="C1677" s="5">
        <v>91310388283</v>
      </c>
      <c r="D1677" s="3" t="s">
        <v>2280</v>
      </c>
    </row>
    <row r="1678" spans="1:4" x14ac:dyDescent="0.25">
      <c r="A1678" s="2">
        <v>1677</v>
      </c>
      <c r="B1678" s="5">
        <v>750822300738</v>
      </c>
      <c r="C1678" s="5">
        <v>61820048128</v>
      </c>
      <c r="D1678" s="3" t="s">
        <v>2281</v>
      </c>
    </row>
    <row r="1679" spans="1:4" ht="25.5" x14ac:dyDescent="0.25">
      <c r="A1679" s="2">
        <v>1678</v>
      </c>
      <c r="B1679" s="5">
        <v>851204301076</v>
      </c>
      <c r="C1679" s="5">
        <v>61620014335</v>
      </c>
      <c r="D1679" s="3" t="s">
        <v>2282</v>
      </c>
    </row>
    <row r="1680" spans="1:4" x14ac:dyDescent="0.25">
      <c r="A1680" s="2">
        <v>1679</v>
      </c>
      <c r="B1680" s="5">
        <v>761129400127</v>
      </c>
      <c r="C1680" s="5">
        <v>61820100020</v>
      </c>
      <c r="D1680" s="3" t="s">
        <v>2283</v>
      </c>
    </row>
    <row r="1681" spans="1:4" x14ac:dyDescent="0.25">
      <c r="A1681" s="2">
        <v>1680</v>
      </c>
      <c r="B1681" s="5">
        <v>841213401763</v>
      </c>
      <c r="C1681" s="5">
        <v>61820104001</v>
      </c>
      <c r="D1681" s="3" t="s">
        <v>2284</v>
      </c>
    </row>
    <row r="1682" spans="1:4" x14ac:dyDescent="0.25">
      <c r="A1682" s="2">
        <v>1681</v>
      </c>
      <c r="B1682" s="5">
        <v>820205400775</v>
      </c>
      <c r="C1682" s="5">
        <v>61820113803</v>
      </c>
      <c r="D1682" s="3" t="s">
        <v>2285</v>
      </c>
    </row>
    <row r="1683" spans="1:4" x14ac:dyDescent="0.25">
      <c r="A1683" s="2">
        <v>1682</v>
      </c>
      <c r="B1683" s="5">
        <v>841107302621</v>
      </c>
      <c r="C1683" s="5">
        <v>61820119054</v>
      </c>
      <c r="D1683" s="3" t="s">
        <v>2286</v>
      </c>
    </row>
    <row r="1684" spans="1:4" x14ac:dyDescent="0.25">
      <c r="A1684" s="2">
        <v>1683</v>
      </c>
      <c r="B1684" s="5">
        <v>820607302324</v>
      </c>
      <c r="C1684" s="5">
        <v>61720026541</v>
      </c>
      <c r="D1684" s="3" t="s">
        <v>2287</v>
      </c>
    </row>
    <row r="1685" spans="1:4" x14ac:dyDescent="0.25">
      <c r="A1685" s="2">
        <v>1684</v>
      </c>
      <c r="B1685" s="5">
        <v>760509303891</v>
      </c>
      <c r="C1685" s="5">
        <v>61620034780</v>
      </c>
      <c r="D1685" s="3" t="s">
        <v>2288</v>
      </c>
    </row>
    <row r="1686" spans="1:4" x14ac:dyDescent="0.25">
      <c r="A1686" s="2">
        <v>1685</v>
      </c>
      <c r="B1686" s="5">
        <v>700916402455</v>
      </c>
      <c r="C1686" s="5">
        <v>61820140690</v>
      </c>
      <c r="D1686" s="3" t="s">
        <v>2289</v>
      </c>
    </row>
    <row r="1687" spans="1:4" x14ac:dyDescent="0.25">
      <c r="A1687" s="2">
        <v>1686</v>
      </c>
      <c r="B1687" s="5">
        <v>840422301374</v>
      </c>
      <c r="C1687" s="5">
        <v>61820141006</v>
      </c>
      <c r="D1687" s="3" t="s">
        <v>2290</v>
      </c>
    </row>
    <row r="1688" spans="1:4" x14ac:dyDescent="0.25">
      <c r="A1688" s="2">
        <v>1687</v>
      </c>
      <c r="B1688" s="5">
        <v>590702302102</v>
      </c>
      <c r="C1688" s="5">
        <v>61820192627</v>
      </c>
      <c r="D1688" s="3" t="s">
        <v>2291</v>
      </c>
    </row>
    <row r="1689" spans="1:4" x14ac:dyDescent="0.25">
      <c r="A1689" s="2">
        <v>1688</v>
      </c>
      <c r="B1689" s="5">
        <v>840126400125</v>
      </c>
      <c r="C1689" s="5">
        <v>61820193064</v>
      </c>
      <c r="D1689" s="3" t="s">
        <v>2292</v>
      </c>
    </row>
    <row r="1690" spans="1:4" x14ac:dyDescent="0.25">
      <c r="A1690" s="2">
        <v>1689</v>
      </c>
      <c r="B1690" s="5">
        <v>760210303112</v>
      </c>
      <c r="C1690" s="5">
        <v>270320081892</v>
      </c>
      <c r="D1690" s="3" t="s">
        <v>2293</v>
      </c>
    </row>
    <row r="1691" spans="1:4" x14ac:dyDescent="0.25">
      <c r="A1691" s="2">
        <v>1690</v>
      </c>
      <c r="B1691" s="5">
        <v>650114302308</v>
      </c>
      <c r="C1691" s="5">
        <v>61820204349</v>
      </c>
      <c r="D1691" s="3" t="s">
        <v>2294</v>
      </c>
    </row>
    <row r="1692" spans="1:4" x14ac:dyDescent="0.25">
      <c r="A1692" s="2">
        <v>1691</v>
      </c>
      <c r="B1692" s="5">
        <v>891210300018</v>
      </c>
      <c r="C1692" s="5">
        <v>61820212394</v>
      </c>
      <c r="D1692" s="3" t="s">
        <v>2295</v>
      </c>
    </row>
    <row r="1693" spans="1:4" x14ac:dyDescent="0.25">
      <c r="A1693" s="2">
        <v>1692</v>
      </c>
      <c r="B1693" s="5">
        <v>641223301551</v>
      </c>
      <c r="C1693" s="5">
        <v>150310309119</v>
      </c>
      <c r="D1693" s="3" t="s">
        <v>2296</v>
      </c>
    </row>
    <row r="1694" spans="1:4" x14ac:dyDescent="0.25">
      <c r="A1694" s="2">
        <v>1693</v>
      </c>
      <c r="B1694" s="5">
        <v>821118401149</v>
      </c>
      <c r="C1694" s="5">
        <v>61820229575</v>
      </c>
      <c r="D1694" s="3" t="s">
        <v>2297</v>
      </c>
    </row>
    <row r="1695" spans="1:4" ht="25.5" x14ac:dyDescent="0.25">
      <c r="A1695" s="2">
        <v>1694</v>
      </c>
      <c r="B1695" s="5">
        <v>860727401342</v>
      </c>
      <c r="C1695" s="5">
        <v>150920051832</v>
      </c>
      <c r="D1695" s="3" t="s">
        <v>2298</v>
      </c>
    </row>
    <row r="1696" spans="1:4" ht="25.5" x14ac:dyDescent="0.25">
      <c r="A1696" s="2">
        <v>1695</v>
      </c>
      <c r="B1696" s="5">
        <v>851111402602</v>
      </c>
      <c r="C1696" s="5">
        <v>61720043684</v>
      </c>
      <c r="D1696" s="3" t="s">
        <v>2299</v>
      </c>
    </row>
    <row r="1697" spans="1:4" ht="25.5" x14ac:dyDescent="0.25">
      <c r="A1697" s="2">
        <v>1696</v>
      </c>
      <c r="B1697" s="5">
        <v>820722400092</v>
      </c>
      <c r="C1697" s="5">
        <v>61820250441</v>
      </c>
      <c r="D1697" s="3" t="s">
        <v>2300</v>
      </c>
    </row>
    <row r="1698" spans="1:4" x14ac:dyDescent="0.25">
      <c r="A1698" s="2">
        <v>1697</v>
      </c>
      <c r="B1698" s="5">
        <v>680105300020</v>
      </c>
      <c r="C1698" s="5">
        <v>61820257581</v>
      </c>
      <c r="D1698" s="3" t="s">
        <v>2301</v>
      </c>
    </row>
    <row r="1699" spans="1:4" x14ac:dyDescent="0.25">
      <c r="A1699" s="2">
        <v>1698</v>
      </c>
      <c r="B1699" s="5">
        <v>870722300688</v>
      </c>
      <c r="C1699" s="5">
        <v>600520148587</v>
      </c>
      <c r="D1699" s="3" t="s">
        <v>2302</v>
      </c>
    </row>
    <row r="1700" spans="1:4" x14ac:dyDescent="0.25">
      <c r="A1700" s="2">
        <v>1699</v>
      </c>
      <c r="B1700" s="5">
        <v>841226302181</v>
      </c>
      <c r="C1700" s="5">
        <v>61820263806</v>
      </c>
      <c r="D1700" s="3" t="s">
        <v>2303</v>
      </c>
    </row>
    <row r="1701" spans="1:4" x14ac:dyDescent="0.25">
      <c r="A1701" s="2">
        <v>1700</v>
      </c>
      <c r="B1701" s="5">
        <v>841001303295</v>
      </c>
      <c r="C1701" s="5">
        <v>61820291658</v>
      </c>
      <c r="D1701" s="3" t="s">
        <v>2304</v>
      </c>
    </row>
    <row r="1702" spans="1:4" x14ac:dyDescent="0.25">
      <c r="A1702" s="2">
        <v>1701</v>
      </c>
      <c r="B1702" s="5">
        <v>820705301309</v>
      </c>
      <c r="C1702" s="5">
        <v>270120250480</v>
      </c>
      <c r="D1702" s="3" t="s">
        <v>2305</v>
      </c>
    </row>
    <row r="1703" spans="1:4" x14ac:dyDescent="0.25">
      <c r="A1703" s="2">
        <v>1702</v>
      </c>
      <c r="B1703" s="5">
        <v>740323302839</v>
      </c>
      <c r="C1703" s="5">
        <v>61820300958</v>
      </c>
      <c r="D1703" s="3" t="s">
        <v>2306</v>
      </c>
    </row>
    <row r="1704" spans="1:4" x14ac:dyDescent="0.25">
      <c r="A1704" s="2">
        <v>1703</v>
      </c>
      <c r="B1704" s="5">
        <v>871214300313</v>
      </c>
      <c r="C1704" s="5">
        <v>61820307383</v>
      </c>
      <c r="D1704" s="3" t="s">
        <v>2307</v>
      </c>
    </row>
    <row r="1705" spans="1:4" x14ac:dyDescent="0.25">
      <c r="A1705" s="2">
        <v>1704</v>
      </c>
      <c r="B1705" s="5">
        <v>750305402086</v>
      </c>
      <c r="C1705" s="5">
        <v>61820342788</v>
      </c>
      <c r="D1705" s="3" t="s">
        <v>2308</v>
      </c>
    </row>
    <row r="1706" spans="1:4" x14ac:dyDescent="0.25">
      <c r="A1706" s="2">
        <v>1705</v>
      </c>
      <c r="B1706" s="5">
        <v>860903300532</v>
      </c>
      <c r="C1706" s="5">
        <v>61820383741</v>
      </c>
      <c r="D1706" s="3" t="s">
        <v>2309</v>
      </c>
    </row>
    <row r="1707" spans="1:4" x14ac:dyDescent="0.25">
      <c r="A1707" s="2">
        <v>1706</v>
      </c>
      <c r="B1707" s="5">
        <v>880708400631</v>
      </c>
      <c r="C1707" s="5">
        <v>61820389366</v>
      </c>
      <c r="D1707" s="3" t="s">
        <v>2310</v>
      </c>
    </row>
    <row r="1708" spans="1:4" x14ac:dyDescent="0.25">
      <c r="A1708" s="2">
        <v>1707</v>
      </c>
      <c r="B1708" s="5">
        <v>810412300613</v>
      </c>
      <c r="C1708" s="5">
        <v>61820425685</v>
      </c>
      <c r="D1708" s="3" t="s">
        <v>2311</v>
      </c>
    </row>
    <row r="1709" spans="1:4" x14ac:dyDescent="0.25">
      <c r="A1709" s="2">
        <v>1708</v>
      </c>
      <c r="B1709" s="5">
        <v>50264022364</v>
      </c>
      <c r="C1709" s="5">
        <v>61420043782</v>
      </c>
      <c r="D1709" s="2" t="s">
        <v>2312</v>
      </c>
    </row>
    <row r="1710" spans="1:4" x14ac:dyDescent="0.25">
      <c r="A1710" s="2">
        <v>1709</v>
      </c>
      <c r="B1710" s="5">
        <v>50264033332</v>
      </c>
      <c r="C1710" s="5">
        <v>61420046941</v>
      </c>
      <c r="D1710" s="2" t="s">
        <v>2313</v>
      </c>
    </row>
    <row r="1711" spans="1:4" x14ac:dyDescent="0.25">
      <c r="A1711" s="2">
        <v>1710</v>
      </c>
      <c r="B1711" s="5">
        <v>880517401097</v>
      </c>
      <c r="C1711" s="5">
        <v>61820509239</v>
      </c>
      <c r="D1711" s="3" t="s">
        <v>2314</v>
      </c>
    </row>
    <row r="1712" spans="1:4" x14ac:dyDescent="0.25">
      <c r="A1712" s="2">
        <v>1711</v>
      </c>
      <c r="B1712" s="5">
        <v>811102400191</v>
      </c>
      <c r="C1712" s="5">
        <v>61820528785</v>
      </c>
      <c r="D1712" s="3" t="s">
        <v>2315</v>
      </c>
    </row>
    <row r="1713" spans="1:4" x14ac:dyDescent="0.25">
      <c r="A1713" s="2">
        <v>1712</v>
      </c>
      <c r="B1713" s="5">
        <v>931109350719</v>
      </c>
      <c r="C1713" s="5">
        <v>61820534350</v>
      </c>
      <c r="D1713" s="3" t="s">
        <v>2316</v>
      </c>
    </row>
    <row r="1714" spans="1:4" x14ac:dyDescent="0.25">
      <c r="A1714" s="2">
        <v>1713</v>
      </c>
      <c r="B1714" s="5">
        <v>860606451231</v>
      </c>
      <c r="C1714" s="5">
        <v>61820535293</v>
      </c>
      <c r="D1714" s="3" t="s">
        <v>2317</v>
      </c>
    </row>
    <row r="1715" spans="1:4" x14ac:dyDescent="0.25">
      <c r="A1715" s="2">
        <v>1714</v>
      </c>
      <c r="B1715" s="5">
        <v>750515401505</v>
      </c>
      <c r="C1715" s="5">
        <v>330320133496</v>
      </c>
      <c r="D1715" s="3" t="s">
        <v>2318</v>
      </c>
    </row>
    <row r="1716" spans="1:4" x14ac:dyDescent="0.25">
      <c r="A1716" s="2">
        <v>1715</v>
      </c>
      <c r="B1716" s="5">
        <v>890526350535</v>
      </c>
      <c r="C1716" s="5">
        <v>61820537740</v>
      </c>
      <c r="D1716" s="3" t="s">
        <v>2319</v>
      </c>
    </row>
    <row r="1717" spans="1:4" x14ac:dyDescent="0.25">
      <c r="A1717" s="2">
        <v>1716</v>
      </c>
      <c r="B1717" s="5">
        <v>890205450427</v>
      </c>
      <c r="C1717" s="5">
        <v>302620251161</v>
      </c>
      <c r="D1717" s="3" t="s">
        <v>2320</v>
      </c>
    </row>
    <row r="1718" spans="1:4" x14ac:dyDescent="0.25">
      <c r="A1718" s="2">
        <v>1717</v>
      </c>
      <c r="B1718" s="5">
        <v>900303350349</v>
      </c>
      <c r="C1718" s="5">
        <v>61820568487</v>
      </c>
      <c r="D1718" s="3" t="s">
        <v>2321</v>
      </c>
    </row>
    <row r="1719" spans="1:4" x14ac:dyDescent="0.25">
      <c r="A1719" s="2">
        <v>1718</v>
      </c>
      <c r="B1719" s="5">
        <v>830510399024</v>
      </c>
      <c r="C1719" s="5">
        <v>61820624580</v>
      </c>
      <c r="D1719" s="3" t="s">
        <v>2322</v>
      </c>
    </row>
    <row r="1720" spans="1:4" x14ac:dyDescent="0.25">
      <c r="A1720" s="2">
        <v>1719</v>
      </c>
      <c r="B1720" s="5">
        <v>851128300868</v>
      </c>
      <c r="C1720" s="5">
        <v>61820656886</v>
      </c>
      <c r="D1720" s="3" t="s">
        <v>2323</v>
      </c>
    </row>
    <row r="1721" spans="1:4" x14ac:dyDescent="0.25">
      <c r="A1721" s="2">
        <v>1720</v>
      </c>
      <c r="B1721" s="5">
        <v>530505401050</v>
      </c>
      <c r="C1721" s="5">
        <v>61820681062</v>
      </c>
      <c r="D1721" s="3" t="s">
        <v>2324</v>
      </c>
    </row>
    <row r="1722" spans="1:4" x14ac:dyDescent="0.25">
      <c r="A1722" s="2">
        <v>1721</v>
      </c>
      <c r="B1722" s="5">
        <v>910404401368</v>
      </c>
      <c r="C1722" s="5">
        <v>150620072834</v>
      </c>
      <c r="D1722" s="3" t="s">
        <v>2325</v>
      </c>
    </row>
    <row r="1723" spans="1:4" x14ac:dyDescent="0.25">
      <c r="A1723" s="2">
        <v>1722</v>
      </c>
      <c r="B1723" s="5">
        <v>940101352384</v>
      </c>
      <c r="C1723" s="5">
        <v>61820712099</v>
      </c>
      <c r="D1723" s="3" t="s">
        <v>2326</v>
      </c>
    </row>
    <row r="1724" spans="1:4" x14ac:dyDescent="0.25">
      <c r="A1724" s="2">
        <v>1723</v>
      </c>
      <c r="B1724" s="5">
        <v>820610399046</v>
      </c>
      <c r="C1724" s="5">
        <v>61820715786</v>
      </c>
      <c r="D1724" s="3" t="s">
        <v>2327</v>
      </c>
    </row>
    <row r="1725" spans="1:4" x14ac:dyDescent="0.25">
      <c r="A1725" s="2">
        <v>1724</v>
      </c>
      <c r="B1725" s="5">
        <v>891106351116</v>
      </c>
      <c r="C1725" s="5">
        <v>61520075531</v>
      </c>
      <c r="D1725" s="3" t="s">
        <v>2328</v>
      </c>
    </row>
    <row r="1726" spans="1:4" x14ac:dyDescent="0.25">
      <c r="A1726" s="2">
        <v>1725</v>
      </c>
      <c r="B1726" s="5">
        <v>980812351339</v>
      </c>
      <c r="C1726" s="5">
        <v>61820812931</v>
      </c>
      <c r="D1726" s="3" t="s">
        <v>2329</v>
      </c>
    </row>
    <row r="1727" spans="1:4" x14ac:dyDescent="0.25">
      <c r="A1727" s="2">
        <v>1726</v>
      </c>
      <c r="B1727" s="5">
        <v>910709300513</v>
      </c>
      <c r="C1727" s="5">
        <v>330320177513</v>
      </c>
      <c r="D1727" s="3" t="s">
        <v>2330</v>
      </c>
    </row>
    <row r="1728" spans="1:4" x14ac:dyDescent="0.25">
      <c r="A1728" s="2">
        <v>1727</v>
      </c>
      <c r="B1728" s="5">
        <v>900716351124</v>
      </c>
      <c r="C1728" s="5">
        <v>61820857425</v>
      </c>
      <c r="D1728" s="3" t="s">
        <v>2331</v>
      </c>
    </row>
    <row r="1729" spans="1:4" x14ac:dyDescent="0.25">
      <c r="A1729" s="2">
        <v>1728</v>
      </c>
      <c r="B1729" s="5">
        <v>901129302386</v>
      </c>
      <c r="C1729" s="5">
        <v>61820872198</v>
      </c>
      <c r="D1729" s="3" t="s">
        <v>2332</v>
      </c>
    </row>
    <row r="1730" spans="1:4" x14ac:dyDescent="0.25">
      <c r="A1730" s="2">
        <v>1729</v>
      </c>
      <c r="B1730" s="5">
        <v>931128300200</v>
      </c>
      <c r="C1730" s="5">
        <v>61820885200</v>
      </c>
      <c r="D1730" s="3" t="s">
        <v>2333</v>
      </c>
    </row>
    <row r="1731" spans="1:4" x14ac:dyDescent="0.25">
      <c r="A1731" s="2">
        <v>1730</v>
      </c>
      <c r="B1731" s="5">
        <v>860114451346</v>
      </c>
      <c r="C1731" s="5">
        <v>211520802518</v>
      </c>
      <c r="D1731" s="3" t="s">
        <v>2334</v>
      </c>
    </row>
    <row r="1732" spans="1:4" ht="25.5" x14ac:dyDescent="0.25">
      <c r="A1732" s="2">
        <v>1731</v>
      </c>
      <c r="B1732" s="5">
        <v>700308405966</v>
      </c>
      <c r="C1732" s="5">
        <v>61820998649</v>
      </c>
      <c r="D1732" s="3" t="s">
        <v>2335</v>
      </c>
    </row>
    <row r="1733" spans="1:4" x14ac:dyDescent="0.25">
      <c r="A1733" s="2">
        <v>1732</v>
      </c>
      <c r="B1733" s="5">
        <v>780326302397</v>
      </c>
      <c r="C1733" s="5">
        <v>582020755985</v>
      </c>
      <c r="D1733" s="3" t="s">
        <v>2336</v>
      </c>
    </row>
    <row r="1734" spans="1:4" x14ac:dyDescent="0.25">
      <c r="A1734" s="2">
        <v>1733</v>
      </c>
      <c r="B1734" s="5">
        <v>900616302529</v>
      </c>
      <c r="C1734" s="5">
        <v>61520096593</v>
      </c>
      <c r="D1734" s="3" t="s">
        <v>2337</v>
      </c>
    </row>
    <row r="1735" spans="1:4" x14ac:dyDescent="0.25">
      <c r="A1735" s="2">
        <v>1734</v>
      </c>
      <c r="B1735" s="5">
        <v>920523300878</v>
      </c>
      <c r="C1735" s="5">
        <v>61821111362</v>
      </c>
      <c r="D1735" s="3" t="s">
        <v>2338</v>
      </c>
    </row>
    <row r="1736" spans="1:4" x14ac:dyDescent="0.25">
      <c r="A1736" s="2">
        <v>1735</v>
      </c>
      <c r="B1736" s="5">
        <v>921215300380</v>
      </c>
      <c r="C1736" s="5">
        <v>330220259217</v>
      </c>
      <c r="D1736" s="3" t="s">
        <v>2339</v>
      </c>
    </row>
    <row r="1737" spans="1:4" x14ac:dyDescent="0.25">
      <c r="A1737" s="2">
        <v>1736</v>
      </c>
      <c r="B1737" s="5">
        <v>901011350800</v>
      </c>
      <c r="C1737" s="5">
        <v>61821191459</v>
      </c>
      <c r="D1737" s="3" t="s">
        <v>2340</v>
      </c>
    </row>
    <row r="1738" spans="1:4" x14ac:dyDescent="0.25">
      <c r="A1738" s="2">
        <v>1737</v>
      </c>
      <c r="B1738" s="5">
        <v>930428300437</v>
      </c>
      <c r="C1738" s="5">
        <v>61821191635</v>
      </c>
      <c r="D1738" s="3" t="s">
        <v>2341</v>
      </c>
    </row>
    <row r="1739" spans="1:4" x14ac:dyDescent="0.25">
      <c r="A1739" s="2">
        <v>1738</v>
      </c>
      <c r="B1739" s="5">
        <v>910801351702</v>
      </c>
      <c r="C1739" s="5">
        <v>61821232361</v>
      </c>
      <c r="D1739" s="3" t="s">
        <v>2342</v>
      </c>
    </row>
    <row r="1740" spans="1:4" x14ac:dyDescent="0.25">
      <c r="A1740" s="2">
        <v>1739</v>
      </c>
      <c r="B1740" s="5">
        <v>920805402299</v>
      </c>
      <c r="C1740" s="5">
        <v>90320700716</v>
      </c>
      <c r="D1740" s="3" t="s">
        <v>2343</v>
      </c>
    </row>
    <row r="1741" spans="1:4" x14ac:dyDescent="0.25">
      <c r="A1741" s="2">
        <v>1740</v>
      </c>
      <c r="B1741" s="5">
        <v>950515350291</v>
      </c>
      <c r="C1741" s="5">
        <v>61821317012</v>
      </c>
      <c r="D1741" s="3" t="s">
        <v>2344</v>
      </c>
    </row>
    <row r="1742" spans="1:4" x14ac:dyDescent="0.25">
      <c r="A1742" s="2">
        <v>1741</v>
      </c>
      <c r="B1742" s="5">
        <v>880317303072</v>
      </c>
      <c r="C1742" s="5">
        <v>301420207164</v>
      </c>
      <c r="D1742" s="3" t="s">
        <v>2345</v>
      </c>
    </row>
    <row r="1743" spans="1:4" x14ac:dyDescent="0.25">
      <c r="A1743" s="2">
        <v>1742</v>
      </c>
      <c r="B1743" s="5">
        <v>950209450096</v>
      </c>
      <c r="C1743" s="5">
        <v>61720204521</v>
      </c>
      <c r="D1743" s="3" t="s">
        <v>2346</v>
      </c>
    </row>
    <row r="1744" spans="1:4" x14ac:dyDescent="0.25">
      <c r="A1744" s="2">
        <v>1743</v>
      </c>
      <c r="B1744" s="5">
        <v>950123350835</v>
      </c>
      <c r="C1744" s="5">
        <v>61821431400</v>
      </c>
      <c r="D1744" s="3" t="s">
        <v>2347</v>
      </c>
    </row>
    <row r="1745" spans="1:4" x14ac:dyDescent="0.25">
      <c r="A1745" s="2">
        <v>1744</v>
      </c>
      <c r="B1745" s="5">
        <v>930304351586</v>
      </c>
      <c r="C1745" s="5">
        <v>301220475967</v>
      </c>
      <c r="D1745" s="3" t="s">
        <v>2348</v>
      </c>
    </row>
    <row r="1746" spans="1:4" x14ac:dyDescent="0.25">
      <c r="A1746" s="2">
        <v>1745</v>
      </c>
      <c r="B1746" s="5">
        <v>941226351252</v>
      </c>
      <c r="C1746" s="5">
        <v>61821479217</v>
      </c>
      <c r="D1746" s="3" t="s">
        <v>2349</v>
      </c>
    </row>
    <row r="1747" spans="1:4" x14ac:dyDescent="0.25">
      <c r="A1747" s="2">
        <v>1746</v>
      </c>
      <c r="B1747" s="5">
        <v>950224351585</v>
      </c>
      <c r="C1747" s="5">
        <v>61821559934</v>
      </c>
      <c r="D1747" s="3" t="s">
        <v>2350</v>
      </c>
    </row>
    <row r="1748" spans="1:4" x14ac:dyDescent="0.25">
      <c r="A1748" s="2">
        <v>1747</v>
      </c>
      <c r="B1748" s="5">
        <v>860915301137</v>
      </c>
      <c r="C1748" s="5">
        <v>61821576857</v>
      </c>
      <c r="D1748" s="3" t="s">
        <v>2351</v>
      </c>
    </row>
    <row r="1749" spans="1:4" x14ac:dyDescent="0.25">
      <c r="A1749" s="2">
        <v>1748</v>
      </c>
      <c r="B1749" s="5">
        <v>950606350127</v>
      </c>
      <c r="C1749" s="5">
        <v>61821685126</v>
      </c>
      <c r="D1749" s="3" t="s">
        <v>2352</v>
      </c>
    </row>
    <row r="1750" spans="1:4" x14ac:dyDescent="0.25">
      <c r="A1750" s="2">
        <v>1749</v>
      </c>
      <c r="B1750" s="5">
        <v>970225351336</v>
      </c>
      <c r="C1750" s="5">
        <v>61821714134</v>
      </c>
      <c r="D1750" s="3" t="s">
        <v>2353</v>
      </c>
    </row>
    <row r="1751" spans="1:4" x14ac:dyDescent="0.25">
      <c r="A1751" s="2">
        <v>1750</v>
      </c>
      <c r="B1751" s="5">
        <v>980916351542</v>
      </c>
      <c r="C1751" s="5">
        <v>61821788336</v>
      </c>
      <c r="D1751" s="3" t="s">
        <v>2354</v>
      </c>
    </row>
    <row r="1752" spans="1:4" ht="25.5" x14ac:dyDescent="0.25">
      <c r="A1752" s="2">
        <v>1751</v>
      </c>
      <c r="B1752" s="5">
        <v>951109350534</v>
      </c>
      <c r="C1752" s="5">
        <v>61821803234</v>
      </c>
      <c r="D1752" s="3" t="s">
        <v>2355</v>
      </c>
    </row>
    <row r="1753" spans="1:4" x14ac:dyDescent="0.25">
      <c r="A1753" s="2">
        <v>1752</v>
      </c>
      <c r="B1753" s="5">
        <v>951116351382</v>
      </c>
      <c r="C1753" s="5">
        <v>61821819571</v>
      </c>
      <c r="D1753" s="3" t="s">
        <v>2356</v>
      </c>
    </row>
    <row r="1754" spans="1:4" x14ac:dyDescent="0.25">
      <c r="A1754" s="2">
        <v>1753</v>
      </c>
      <c r="B1754" s="5">
        <v>961002351720</v>
      </c>
      <c r="C1754" s="5">
        <v>61821842059</v>
      </c>
      <c r="D1754" s="3" t="s">
        <v>2357</v>
      </c>
    </row>
    <row r="1755" spans="1:4" x14ac:dyDescent="0.25">
      <c r="A1755" s="2">
        <v>1754</v>
      </c>
      <c r="B1755" s="5">
        <v>160760001905</v>
      </c>
      <c r="C1755" s="5">
        <v>61821985675</v>
      </c>
      <c r="D1755" s="3" t="s">
        <v>2358</v>
      </c>
    </row>
    <row r="1756" spans="1:4" x14ac:dyDescent="0.25">
      <c r="A1756" s="2">
        <v>1755</v>
      </c>
      <c r="B1756" s="5">
        <v>10840009886</v>
      </c>
      <c r="C1756" s="5">
        <v>61800107821</v>
      </c>
      <c r="D1756" s="3" t="s">
        <v>2359</v>
      </c>
    </row>
    <row r="1757" spans="1:4" x14ac:dyDescent="0.25">
      <c r="A1757" s="2">
        <v>1756</v>
      </c>
      <c r="B1757" s="5">
        <v>10640008682</v>
      </c>
      <c r="C1757" s="5">
        <v>61800027291</v>
      </c>
      <c r="D1757" s="3" t="s">
        <v>2360</v>
      </c>
    </row>
    <row r="1758" spans="1:4" x14ac:dyDescent="0.25">
      <c r="A1758" s="2">
        <v>1757</v>
      </c>
      <c r="B1758" s="5">
        <v>920340000636</v>
      </c>
      <c r="C1758" s="5">
        <v>61800043689</v>
      </c>
      <c r="D1758" s="3" t="s">
        <v>2361</v>
      </c>
    </row>
    <row r="1759" spans="1:4" x14ac:dyDescent="0.25">
      <c r="A1759" s="2">
        <v>1758</v>
      </c>
      <c r="B1759" s="5">
        <v>970540004249</v>
      </c>
      <c r="C1759" s="5">
        <v>61800067653</v>
      </c>
      <c r="D1759" s="3" t="s">
        <v>2362</v>
      </c>
    </row>
    <row r="1760" spans="1:4" x14ac:dyDescent="0.25">
      <c r="A1760" s="2">
        <v>1759</v>
      </c>
      <c r="B1760" s="5">
        <v>990840013778</v>
      </c>
      <c r="C1760" s="5">
        <v>61800070268</v>
      </c>
      <c r="D1760" s="3" t="s">
        <v>2363</v>
      </c>
    </row>
    <row r="1761" spans="1:4" x14ac:dyDescent="0.25">
      <c r="A1761" s="2">
        <v>1760</v>
      </c>
      <c r="B1761" s="5">
        <v>961140003019</v>
      </c>
      <c r="C1761" s="5">
        <v>61800077694</v>
      </c>
      <c r="D1761" s="3" t="s">
        <v>2364</v>
      </c>
    </row>
    <row r="1762" spans="1:4" x14ac:dyDescent="0.25">
      <c r="A1762" s="2">
        <v>1761</v>
      </c>
      <c r="B1762" s="5">
        <v>971040002851</v>
      </c>
      <c r="C1762" s="5">
        <v>61800086429</v>
      </c>
      <c r="D1762" s="3" t="s">
        <v>2365</v>
      </c>
    </row>
    <row r="1763" spans="1:4" x14ac:dyDescent="0.25">
      <c r="A1763" s="2">
        <v>1762</v>
      </c>
      <c r="B1763" s="5">
        <v>990640004028</v>
      </c>
      <c r="C1763" s="5">
        <v>61800091304</v>
      </c>
      <c r="D1763" s="3" t="s">
        <v>2366</v>
      </c>
    </row>
    <row r="1764" spans="1:4" x14ac:dyDescent="0.25">
      <c r="A1764" s="2">
        <v>1763</v>
      </c>
      <c r="B1764" s="5">
        <v>991040005989</v>
      </c>
      <c r="C1764" s="5">
        <v>61800092499</v>
      </c>
      <c r="D1764" s="3" t="s">
        <v>2367</v>
      </c>
    </row>
    <row r="1765" spans="1:4" x14ac:dyDescent="0.25">
      <c r="A1765" s="2">
        <v>1764</v>
      </c>
      <c r="B1765" s="5">
        <v>991140008114</v>
      </c>
      <c r="C1765" s="5">
        <v>61800093146</v>
      </c>
      <c r="D1765" s="3" t="s">
        <v>2368</v>
      </c>
    </row>
    <row r="1766" spans="1:4" x14ac:dyDescent="0.25">
      <c r="A1766" s="2">
        <v>1765</v>
      </c>
      <c r="B1766" s="5">
        <v>10340005578</v>
      </c>
      <c r="C1766" s="5">
        <v>61800103829</v>
      </c>
      <c r="D1766" s="3" t="s">
        <v>2369</v>
      </c>
    </row>
    <row r="1767" spans="1:4" x14ac:dyDescent="0.25">
      <c r="A1767" s="2">
        <v>1766</v>
      </c>
      <c r="B1767" s="5">
        <v>10840001206</v>
      </c>
      <c r="C1767" s="5">
        <v>271800050564</v>
      </c>
      <c r="D1767" s="3" t="s">
        <v>2370</v>
      </c>
    </row>
    <row r="1768" spans="1:4" x14ac:dyDescent="0.25">
      <c r="A1768" s="2">
        <v>1767</v>
      </c>
      <c r="B1768" s="5">
        <v>980840000932</v>
      </c>
      <c r="C1768" s="5">
        <v>150900003756</v>
      </c>
      <c r="D1768" s="3" t="s">
        <v>2371</v>
      </c>
    </row>
    <row r="1769" spans="1:4" x14ac:dyDescent="0.25">
      <c r="A1769" s="2">
        <v>1768</v>
      </c>
      <c r="B1769" s="5">
        <v>10840003311</v>
      </c>
      <c r="C1769" s="5">
        <v>600300121853</v>
      </c>
      <c r="D1769" s="3" t="s">
        <v>2372</v>
      </c>
    </row>
    <row r="1770" spans="1:4" x14ac:dyDescent="0.25">
      <c r="A1770" s="2">
        <v>1769</v>
      </c>
      <c r="B1770" s="5">
        <v>10440005501</v>
      </c>
      <c r="C1770" s="5">
        <v>61800103609</v>
      </c>
      <c r="D1770" s="3" t="s">
        <v>2373</v>
      </c>
    </row>
    <row r="1771" spans="1:4" x14ac:dyDescent="0.25">
      <c r="A1771" s="2">
        <v>1770</v>
      </c>
      <c r="B1771" s="5">
        <v>20940009742</v>
      </c>
      <c r="C1771" s="5">
        <v>61800216411</v>
      </c>
      <c r="D1771" s="3" t="s">
        <v>2374</v>
      </c>
    </row>
    <row r="1772" spans="1:4" x14ac:dyDescent="0.25">
      <c r="A1772" s="2">
        <v>1771</v>
      </c>
      <c r="B1772" s="5">
        <v>30640003318</v>
      </c>
      <c r="C1772" s="5">
        <v>61800223093</v>
      </c>
      <c r="D1772" s="3" t="s">
        <v>2375</v>
      </c>
    </row>
    <row r="1773" spans="1:4" x14ac:dyDescent="0.25">
      <c r="A1773" s="2">
        <v>1772</v>
      </c>
      <c r="B1773" s="5">
        <v>30940002447</v>
      </c>
      <c r="C1773" s="5">
        <v>61800225243</v>
      </c>
      <c r="D1773" s="3" t="s">
        <v>2376</v>
      </c>
    </row>
    <row r="1774" spans="1:4" x14ac:dyDescent="0.25">
      <c r="A1774" s="2">
        <v>1773</v>
      </c>
      <c r="B1774" s="5">
        <v>40240008861</v>
      </c>
      <c r="C1774" s="5">
        <v>61800228591</v>
      </c>
      <c r="D1774" s="3" t="s">
        <v>2377</v>
      </c>
    </row>
    <row r="1775" spans="1:4" x14ac:dyDescent="0.25">
      <c r="A1775" s="2">
        <v>1774</v>
      </c>
      <c r="B1775" s="5">
        <v>40540019500</v>
      </c>
      <c r="C1775" s="5">
        <v>61800231721</v>
      </c>
      <c r="D1775" s="3" t="s">
        <v>2378</v>
      </c>
    </row>
    <row r="1776" spans="1:4" x14ac:dyDescent="0.25">
      <c r="A1776" s="2">
        <v>1775</v>
      </c>
      <c r="B1776" s="5">
        <v>40540017217</v>
      </c>
      <c r="C1776" s="5">
        <v>61800231886</v>
      </c>
      <c r="D1776" s="3" t="s">
        <v>2379</v>
      </c>
    </row>
    <row r="1777" spans="1:4" x14ac:dyDescent="0.25">
      <c r="A1777" s="2">
        <v>1776</v>
      </c>
      <c r="B1777" s="5">
        <v>40740010405</v>
      </c>
      <c r="C1777" s="5">
        <v>61800233750</v>
      </c>
      <c r="D1777" s="3" t="s">
        <v>2380</v>
      </c>
    </row>
    <row r="1778" spans="1:4" x14ac:dyDescent="0.25">
      <c r="A1778" s="2">
        <v>1777</v>
      </c>
      <c r="B1778" s="5">
        <v>40940006157</v>
      </c>
      <c r="C1778" s="5">
        <v>61800235141</v>
      </c>
      <c r="D1778" s="3" t="s">
        <v>2381</v>
      </c>
    </row>
    <row r="1779" spans="1:4" x14ac:dyDescent="0.25">
      <c r="A1779" s="2">
        <v>1778</v>
      </c>
      <c r="B1779" s="5">
        <v>40940000554</v>
      </c>
      <c r="C1779" s="5">
        <v>61800235658</v>
      </c>
      <c r="D1779" s="3" t="s">
        <v>2382</v>
      </c>
    </row>
    <row r="1780" spans="1:4" x14ac:dyDescent="0.25">
      <c r="A1780" s="2">
        <v>1779</v>
      </c>
      <c r="B1780" s="5">
        <v>50440024674</v>
      </c>
      <c r="C1780" s="5">
        <v>61800241735</v>
      </c>
      <c r="D1780" s="3" t="s">
        <v>2383</v>
      </c>
    </row>
    <row r="1781" spans="1:4" x14ac:dyDescent="0.25">
      <c r="A1781" s="2">
        <v>1780</v>
      </c>
      <c r="B1781" s="5">
        <v>50440014439</v>
      </c>
      <c r="C1781" s="5">
        <v>61800242331</v>
      </c>
      <c r="D1781" s="3" t="s">
        <v>2384</v>
      </c>
    </row>
    <row r="1782" spans="1:4" x14ac:dyDescent="0.25">
      <c r="A1782" s="2">
        <v>1781</v>
      </c>
      <c r="B1782" s="5">
        <v>50640006405</v>
      </c>
      <c r="C1782" s="5">
        <v>61800243483</v>
      </c>
      <c r="D1782" s="3" t="s">
        <v>2385</v>
      </c>
    </row>
    <row r="1783" spans="1:4" x14ac:dyDescent="0.25">
      <c r="A1783" s="2">
        <v>1782</v>
      </c>
      <c r="B1783" s="5">
        <v>50740008742</v>
      </c>
      <c r="C1783" s="5">
        <v>61800244492</v>
      </c>
      <c r="D1783" s="3" t="s">
        <v>2386</v>
      </c>
    </row>
    <row r="1784" spans="1:4" x14ac:dyDescent="0.25">
      <c r="A1784" s="2">
        <v>1783</v>
      </c>
      <c r="B1784" s="5">
        <v>50840003296</v>
      </c>
      <c r="C1784" s="5">
        <v>61800245083</v>
      </c>
      <c r="D1784" s="3" t="s">
        <v>2387</v>
      </c>
    </row>
    <row r="1785" spans="1:4" x14ac:dyDescent="0.25">
      <c r="A1785" s="2">
        <v>1784</v>
      </c>
      <c r="B1785" s="5">
        <v>50840007563</v>
      </c>
      <c r="C1785" s="5">
        <v>61800245798</v>
      </c>
      <c r="D1785" s="3" t="s">
        <v>2388</v>
      </c>
    </row>
    <row r="1786" spans="1:4" x14ac:dyDescent="0.25">
      <c r="A1786" s="2">
        <v>1785</v>
      </c>
      <c r="B1786" s="5">
        <v>50940003441</v>
      </c>
      <c r="C1786" s="5">
        <v>61800246631</v>
      </c>
      <c r="D1786" s="3" t="s">
        <v>2389</v>
      </c>
    </row>
    <row r="1787" spans="1:4" x14ac:dyDescent="0.25">
      <c r="A1787" s="2">
        <v>1786</v>
      </c>
      <c r="B1787" s="5">
        <v>51140011921</v>
      </c>
      <c r="C1787" s="5">
        <v>211500224610</v>
      </c>
      <c r="D1787" s="3" t="s">
        <v>2390</v>
      </c>
    </row>
    <row r="1788" spans="1:4" x14ac:dyDescent="0.25">
      <c r="A1788" s="2">
        <v>1787</v>
      </c>
      <c r="B1788" s="5">
        <v>51240001165</v>
      </c>
      <c r="C1788" s="5">
        <v>61200212470</v>
      </c>
      <c r="D1788" s="3" t="s">
        <v>2391</v>
      </c>
    </row>
    <row r="1789" spans="1:4" x14ac:dyDescent="0.25">
      <c r="A1789" s="2">
        <v>1788</v>
      </c>
      <c r="B1789" s="5">
        <v>60240019721</v>
      </c>
      <c r="C1789" s="5">
        <v>61800251264</v>
      </c>
      <c r="D1789" s="3" t="s">
        <v>2392</v>
      </c>
    </row>
    <row r="1790" spans="1:4" x14ac:dyDescent="0.25">
      <c r="A1790" s="2">
        <v>1789</v>
      </c>
      <c r="B1790" s="5">
        <v>60340010484</v>
      </c>
      <c r="C1790" s="5">
        <v>451500236025</v>
      </c>
      <c r="D1790" s="3" t="s">
        <v>2393</v>
      </c>
    </row>
    <row r="1791" spans="1:4" x14ac:dyDescent="0.25">
      <c r="A1791" s="2">
        <v>1790</v>
      </c>
      <c r="B1791" s="5" t="s">
        <v>2131</v>
      </c>
      <c r="C1791" s="5">
        <v>61800254841</v>
      </c>
      <c r="D1791" s="3" t="s">
        <v>2394</v>
      </c>
    </row>
    <row r="1792" spans="1:4" x14ac:dyDescent="0.25">
      <c r="A1792" s="2">
        <v>1791</v>
      </c>
      <c r="B1792" s="5">
        <v>60640011909</v>
      </c>
      <c r="C1792" s="5">
        <v>61800255333</v>
      </c>
      <c r="D1792" s="3" t="s">
        <v>2395</v>
      </c>
    </row>
    <row r="1793" spans="1:4" x14ac:dyDescent="0.25">
      <c r="A1793" s="2">
        <v>1792</v>
      </c>
      <c r="B1793" s="5">
        <v>60840002977</v>
      </c>
      <c r="C1793" s="5">
        <v>61800256210</v>
      </c>
      <c r="D1793" s="3" t="s">
        <v>2396</v>
      </c>
    </row>
    <row r="1794" spans="1:4" x14ac:dyDescent="0.25">
      <c r="A1794" s="2">
        <v>1793</v>
      </c>
      <c r="B1794" s="5">
        <v>60940000200</v>
      </c>
      <c r="C1794" s="5">
        <v>61800256738</v>
      </c>
      <c r="D1794" s="3" t="s">
        <v>2397</v>
      </c>
    </row>
    <row r="1795" spans="1:4" x14ac:dyDescent="0.25">
      <c r="A1795" s="2">
        <v>1794</v>
      </c>
      <c r="B1795" s="5" t="s">
        <v>2131</v>
      </c>
      <c r="C1795" s="5">
        <v>61800259941</v>
      </c>
      <c r="D1795" s="3" t="s">
        <v>2398</v>
      </c>
    </row>
    <row r="1796" spans="1:4" x14ac:dyDescent="0.25">
      <c r="A1796" s="2">
        <v>1795</v>
      </c>
      <c r="B1796" s="5">
        <v>61240014921</v>
      </c>
      <c r="C1796" s="5">
        <v>61800260043</v>
      </c>
      <c r="D1796" s="3" t="s">
        <v>2399</v>
      </c>
    </row>
    <row r="1797" spans="1:4" x14ac:dyDescent="0.25">
      <c r="A1797" s="2">
        <v>1796</v>
      </c>
      <c r="B1797" s="5">
        <v>61240011015</v>
      </c>
      <c r="C1797" s="5">
        <v>61800260318</v>
      </c>
      <c r="D1797" s="3" t="s">
        <v>2400</v>
      </c>
    </row>
    <row r="1798" spans="1:4" x14ac:dyDescent="0.25">
      <c r="A1798" s="2">
        <v>1797</v>
      </c>
      <c r="B1798" s="5" t="s">
        <v>2131</v>
      </c>
      <c r="C1798" s="5">
        <v>61800260934</v>
      </c>
      <c r="D1798" s="3" t="s">
        <v>2401</v>
      </c>
    </row>
    <row r="1799" spans="1:4" x14ac:dyDescent="0.25">
      <c r="A1799" s="2">
        <v>1798</v>
      </c>
      <c r="B1799" s="5">
        <v>70140014530</v>
      </c>
      <c r="C1799" s="5">
        <v>61800261569</v>
      </c>
      <c r="D1799" s="3" t="s">
        <v>2402</v>
      </c>
    </row>
    <row r="1800" spans="1:4" x14ac:dyDescent="0.25">
      <c r="A1800" s="2">
        <v>1799</v>
      </c>
      <c r="B1800" s="5">
        <v>70240024809</v>
      </c>
      <c r="C1800" s="5">
        <v>61800262358</v>
      </c>
      <c r="D1800" s="3" t="s">
        <v>2403</v>
      </c>
    </row>
    <row r="1801" spans="1:4" x14ac:dyDescent="0.25">
      <c r="A1801" s="2">
        <v>1800</v>
      </c>
      <c r="B1801" s="5">
        <v>70240012667</v>
      </c>
      <c r="C1801" s="5">
        <v>150100251826</v>
      </c>
      <c r="D1801" s="3" t="s">
        <v>2404</v>
      </c>
    </row>
    <row r="1802" spans="1:4" x14ac:dyDescent="0.25">
      <c r="A1802" s="2">
        <v>1801</v>
      </c>
      <c r="B1802" s="5">
        <v>70240012637</v>
      </c>
      <c r="C1802" s="5">
        <v>150100251837</v>
      </c>
      <c r="D1802" s="3" t="s">
        <v>2405</v>
      </c>
    </row>
    <row r="1803" spans="1:4" x14ac:dyDescent="0.25">
      <c r="A1803" s="2">
        <v>1802</v>
      </c>
      <c r="B1803" s="5">
        <v>70340021868</v>
      </c>
      <c r="C1803" s="5">
        <v>61800263367</v>
      </c>
      <c r="D1803" s="3" t="s">
        <v>2406</v>
      </c>
    </row>
    <row r="1804" spans="1:4" x14ac:dyDescent="0.25">
      <c r="A1804" s="2">
        <v>1803</v>
      </c>
      <c r="B1804" s="5">
        <v>70340024951</v>
      </c>
      <c r="C1804" s="5">
        <v>61800263961</v>
      </c>
      <c r="D1804" s="3" t="s">
        <v>2407</v>
      </c>
    </row>
    <row r="1805" spans="1:4" x14ac:dyDescent="0.25">
      <c r="A1805" s="2">
        <v>1804</v>
      </c>
      <c r="B1805" s="5">
        <v>70440004811</v>
      </c>
      <c r="C1805" s="5">
        <v>61800264638</v>
      </c>
      <c r="D1805" s="3" t="s">
        <v>2408</v>
      </c>
    </row>
    <row r="1806" spans="1:4" x14ac:dyDescent="0.25">
      <c r="A1806" s="2">
        <v>1805</v>
      </c>
      <c r="B1806" s="5">
        <v>70440010797</v>
      </c>
      <c r="C1806" s="5">
        <v>61800264926</v>
      </c>
      <c r="D1806" s="3" t="s">
        <v>2409</v>
      </c>
    </row>
    <row r="1807" spans="1:4" x14ac:dyDescent="0.25">
      <c r="A1807" s="2">
        <v>1806</v>
      </c>
      <c r="B1807" s="5">
        <v>70540014882</v>
      </c>
      <c r="C1807" s="5">
        <v>61800265462</v>
      </c>
      <c r="D1807" s="3" t="s">
        <v>2410</v>
      </c>
    </row>
    <row r="1808" spans="1:4" x14ac:dyDescent="0.25">
      <c r="A1808" s="2">
        <v>1807</v>
      </c>
      <c r="B1808" s="5">
        <v>70540011603</v>
      </c>
      <c r="C1808" s="5">
        <v>620200300743</v>
      </c>
      <c r="D1808" s="3" t="s">
        <v>2411</v>
      </c>
    </row>
    <row r="1809" spans="1:4" x14ac:dyDescent="0.25">
      <c r="A1809" s="2">
        <v>1808</v>
      </c>
      <c r="B1809" s="5">
        <v>70540020024</v>
      </c>
      <c r="C1809" s="5">
        <v>600500565473</v>
      </c>
      <c r="D1809" s="3" t="s">
        <v>2412</v>
      </c>
    </row>
    <row r="1810" spans="1:4" x14ac:dyDescent="0.25">
      <c r="A1810" s="2">
        <v>1809</v>
      </c>
      <c r="B1810" s="5">
        <v>70640015130</v>
      </c>
      <c r="C1810" s="5">
        <v>61800266042</v>
      </c>
      <c r="D1810" s="3" t="s">
        <v>2413</v>
      </c>
    </row>
    <row r="1811" spans="1:4" x14ac:dyDescent="0.25">
      <c r="A1811" s="2">
        <v>1810</v>
      </c>
      <c r="B1811" s="5">
        <v>70740000433</v>
      </c>
      <c r="C1811" s="5">
        <v>61800266944</v>
      </c>
      <c r="D1811" s="3" t="s">
        <v>2414</v>
      </c>
    </row>
    <row r="1812" spans="1:4" x14ac:dyDescent="0.25">
      <c r="A1812" s="2">
        <v>1811</v>
      </c>
      <c r="B1812" s="5">
        <v>70840004132</v>
      </c>
      <c r="C1812" s="5">
        <v>61800267909</v>
      </c>
      <c r="D1812" s="3" t="s">
        <v>2415</v>
      </c>
    </row>
    <row r="1813" spans="1:4" x14ac:dyDescent="0.25">
      <c r="A1813" s="2">
        <v>1812</v>
      </c>
      <c r="B1813" s="5">
        <v>71040009503</v>
      </c>
      <c r="C1813" s="5">
        <v>61800269256</v>
      </c>
      <c r="D1813" s="3" t="s">
        <v>2416</v>
      </c>
    </row>
    <row r="1814" spans="1:4" x14ac:dyDescent="0.25">
      <c r="A1814" s="2">
        <v>1813</v>
      </c>
      <c r="B1814" s="5">
        <v>71040014728</v>
      </c>
      <c r="C1814" s="5">
        <v>61800269641</v>
      </c>
      <c r="D1814" s="3" t="s">
        <v>2417</v>
      </c>
    </row>
    <row r="1815" spans="1:4" x14ac:dyDescent="0.25">
      <c r="A1815" s="2">
        <v>1814</v>
      </c>
      <c r="B1815" s="5">
        <v>71140008925</v>
      </c>
      <c r="C1815" s="5">
        <v>61800270194</v>
      </c>
      <c r="D1815" s="3" t="s">
        <v>2418</v>
      </c>
    </row>
    <row r="1816" spans="1:4" x14ac:dyDescent="0.25">
      <c r="A1816" s="2">
        <v>1815</v>
      </c>
      <c r="B1816" s="5">
        <v>80140002836</v>
      </c>
      <c r="C1816" s="5">
        <v>61800271269</v>
      </c>
      <c r="D1816" s="3" t="s">
        <v>2419</v>
      </c>
    </row>
    <row r="1817" spans="1:4" x14ac:dyDescent="0.25">
      <c r="A1817" s="2">
        <v>1816</v>
      </c>
      <c r="B1817" s="5">
        <v>80140015678</v>
      </c>
      <c r="C1817" s="5">
        <v>580300215727</v>
      </c>
      <c r="D1817" s="3" t="s">
        <v>2420</v>
      </c>
    </row>
    <row r="1818" spans="1:4" x14ac:dyDescent="0.25">
      <c r="A1818" s="2">
        <v>1817</v>
      </c>
      <c r="B1818" s="5">
        <v>80340022382</v>
      </c>
      <c r="C1818" s="5">
        <v>61800273683</v>
      </c>
      <c r="D1818" s="3" t="s">
        <v>2421</v>
      </c>
    </row>
    <row r="1819" spans="1:4" x14ac:dyDescent="0.25">
      <c r="A1819" s="2">
        <v>1818</v>
      </c>
      <c r="B1819" s="5">
        <v>80340022451</v>
      </c>
      <c r="C1819" s="5">
        <v>61800273804</v>
      </c>
      <c r="D1819" s="3" t="s">
        <v>2422</v>
      </c>
    </row>
    <row r="1820" spans="1:4" x14ac:dyDescent="0.25">
      <c r="A1820" s="2">
        <v>1819</v>
      </c>
      <c r="B1820" s="5">
        <v>80640006103</v>
      </c>
      <c r="C1820" s="5">
        <v>61800275855</v>
      </c>
      <c r="D1820" s="3" t="s">
        <v>2423</v>
      </c>
    </row>
    <row r="1821" spans="1:4" x14ac:dyDescent="0.25">
      <c r="A1821" s="2">
        <v>1820</v>
      </c>
      <c r="B1821" s="5">
        <v>80640021761</v>
      </c>
      <c r="C1821" s="5">
        <v>61800276600</v>
      </c>
      <c r="D1821" s="3" t="s">
        <v>2424</v>
      </c>
    </row>
    <row r="1822" spans="1:4" x14ac:dyDescent="0.25">
      <c r="A1822" s="2">
        <v>1821</v>
      </c>
      <c r="B1822" s="5">
        <v>80840014409</v>
      </c>
      <c r="C1822" s="5">
        <v>61800277961</v>
      </c>
      <c r="D1822" s="3" t="s">
        <v>2425</v>
      </c>
    </row>
    <row r="1823" spans="1:4" x14ac:dyDescent="0.25">
      <c r="A1823" s="2">
        <v>1822</v>
      </c>
      <c r="B1823" s="5">
        <v>80840017760</v>
      </c>
      <c r="C1823" s="5">
        <v>270100242942</v>
      </c>
      <c r="D1823" s="3" t="s">
        <v>2426</v>
      </c>
    </row>
    <row r="1824" spans="1:4" x14ac:dyDescent="0.25">
      <c r="A1824" s="2">
        <v>1823</v>
      </c>
      <c r="B1824" s="5">
        <v>81040010231</v>
      </c>
      <c r="C1824" s="5">
        <v>61800279768</v>
      </c>
      <c r="D1824" s="3" t="s">
        <v>2427</v>
      </c>
    </row>
    <row r="1825" spans="1:4" x14ac:dyDescent="0.25">
      <c r="A1825" s="2">
        <v>1824</v>
      </c>
      <c r="B1825" s="5">
        <v>81140002303</v>
      </c>
      <c r="C1825" s="5">
        <v>600400600922</v>
      </c>
      <c r="D1825" s="3" t="s">
        <v>2428</v>
      </c>
    </row>
    <row r="1826" spans="1:4" x14ac:dyDescent="0.25">
      <c r="A1826" s="2">
        <v>1825</v>
      </c>
      <c r="B1826" s="5">
        <v>90340004148</v>
      </c>
      <c r="C1826" s="5">
        <v>600400604573</v>
      </c>
      <c r="D1826" s="3" t="s">
        <v>2429</v>
      </c>
    </row>
    <row r="1827" spans="1:4" x14ac:dyDescent="0.25">
      <c r="A1827" s="2">
        <v>1826</v>
      </c>
      <c r="B1827" s="5">
        <v>90440012464</v>
      </c>
      <c r="C1827" s="5">
        <v>61800284370</v>
      </c>
      <c r="D1827" s="3" t="s">
        <v>2430</v>
      </c>
    </row>
    <row r="1828" spans="1:4" x14ac:dyDescent="0.25">
      <c r="A1828" s="2">
        <v>1827</v>
      </c>
      <c r="B1828" s="5">
        <v>90540008792</v>
      </c>
      <c r="C1828" s="5">
        <v>61800285104</v>
      </c>
      <c r="D1828" s="3" t="s">
        <v>2431</v>
      </c>
    </row>
    <row r="1829" spans="1:4" x14ac:dyDescent="0.25">
      <c r="A1829" s="2">
        <v>1828</v>
      </c>
      <c r="B1829" s="5">
        <v>90540014628</v>
      </c>
      <c r="C1829" s="5">
        <v>61800285236</v>
      </c>
      <c r="D1829" s="3" t="s">
        <v>2432</v>
      </c>
    </row>
    <row r="1830" spans="1:4" x14ac:dyDescent="0.25">
      <c r="A1830" s="2">
        <v>1829</v>
      </c>
      <c r="B1830" s="5">
        <v>90540018968</v>
      </c>
      <c r="C1830" s="5">
        <v>61800285445</v>
      </c>
      <c r="D1830" s="3" t="s">
        <v>2433</v>
      </c>
    </row>
    <row r="1831" spans="1:4" x14ac:dyDescent="0.25">
      <c r="A1831" s="2">
        <v>1830</v>
      </c>
      <c r="B1831" s="5">
        <v>90640010936</v>
      </c>
      <c r="C1831" s="5">
        <v>61800285951</v>
      </c>
      <c r="D1831" s="3" t="s">
        <v>2434</v>
      </c>
    </row>
    <row r="1832" spans="1:4" x14ac:dyDescent="0.25">
      <c r="A1832" s="2">
        <v>1831</v>
      </c>
      <c r="B1832" s="5">
        <v>90840013066</v>
      </c>
      <c r="C1832" s="5">
        <v>61800287848</v>
      </c>
      <c r="D1832" s="3" t="s">
        <v>2435</v>
      </c>
    </row>
    <row r="1833" spans="1:4" x14ac:dyDescent="0.25">
      <c r="A1833" s="2">
        <v>1832</v>
      </c>
      <c r="B1833" s="5">
        <v>90940017578</v>
      </c>
      <c r="C1833" s="5">
        <v>61800288890</v>
      </c>
      <c r="D1833" s="3" t="s">
        <v>2436</v>
      </c>
    </row>
    <row r="1834" spans="1:4" x14ac:dyDescent="0.25">
      <c r="A1834" s="2">
        <v>1833</v>
      </c>
      <c r="B1834" s="5">
        <v>91040001571</v>
      </c>
      <c r="C1834" s="5">
        <v>61800289085</v>
      </c>
      <c r="D1834" s="3" t="s">
        <v>2437</v>
      </c>
    </row>
    <row r="1835" spans="1:4" x14ac:dyDescent="0.25">
      <c r="A1835" s="2">
        <v>1834</v>
      </c>
      <c r="B1835" s="5">
        <v>100240008121</v>
      </c>
      <c r="C1835" s="5">
        <v>271800026165</v>
      </c>
      <c r="D1835" s="3" t="s">
        <v>2438</v>
      </c>
    </row>
    <row r="1836" spans="1:4" x14ac:dyDescent="0.25">
      <c r="A1836" s="2">
        <v>1835</v>
      </c>
      <c r="B1836" s="5">
        <v>100440002734</v>
      </c>
      <c r="C1836" s="5">
        <v>61800294619</v>
      </c>
      <c r="D1836" s="3" t="s">
        <v>2439</v>
      </c>
    </row>
    <row r="1837" spans="1:4" ht="25.5" x14ac:dyDescent="0.25">
      <c r="A1837" s="2">
        <v>1836</v>
      </c>
      <c r="B1837" s="5">
        <v>100440006608</v>
      </c>
      <c r="C1837" s="5">
        <v>61800294807</v>
      </c>
      <c r="D1837" s="3" t="s">
        <v>2440</v>
      </c>
    </row>
    <row r="1838" spans="1:4" x14ac:dyDescent="0.25">
      <c r="A1838" s="2">
        <v>1837</v>
      </c>
      <c r="B1838" s="5">
        <v>100540004467</v>
      </c>
      <c r="C1838" s="5">
        <v>620500004308</v>
      </c>
      <c r="D1838" s="3" t="s">
        <v>2441</v>
      </c>
    </row>
    <row r="1839" spans="1:4" x14ac:dyDescent="0.25">
      <c r="A1839" s="2">
        <v>1838</v>
      </c>
      <c r="B1839" s="5">
        <v>100540005643</v>
      </c>
      <c r="C1839" s="5">
        <v>620500004418</v>
      </c>
      <c r="D1839" s="3" t="s">
        <v>2442</v>
      </c>
    </row>
    <row r="1840" spans="1:4" x14ac:dyDescent="0.25">
      <c r="A1840" s="2">
        <v>1839</v>
      </c>
      <c r="B1840" s="6">
        <v>100640011354</v>
      </c>
      <c r="C1840" s="6">
        <v>61800296363</v>
      </c>
      <c r="D1840" s="20" t="s">
        <v>2443</v>
      </c>
    </row>
    <row r="1841" spans="1:4" x14ac:dyDescent="0.25">
      <c r="A1841" s="2">
        <v>1840</v>
      </c>
      <c r="B1841" s="6">
        <v>100840013249</v>
      </c>
      <c r="C1841" s="6">
        <v>61800298084</v>
      </c>
      <c r="D1841" s="20" t="s">
        <v>2444</v>
      </c>
    </row>
    <row r="1842" spans="1:4" x14ac:dyDescent="0.25">
      <c r="A1842" s="2">
        <v>1841</v>
      </c>
      <c r="B1842" s="6">
        <v>100940015299</v>
      </c>
      <c r="C1842" s="6">
        <v>61800298799</v>
      </c>
      <c r="D1842" s="20" t="s">
        <v>2445</v>
      </c>
    </row>
    <row r="1843" spans="1:4" x14ac:dyDescent="0.25">
      <c r="A1843" s="2">
        <v>1842</v>
      </c>
      <c r="B1843" s="6">
        <v>101040007694</v>
      </c>
      <c r="C1843" s="6">
        <v>61800299258</v>
      </c>
      <c r="D1843" s="20" t="s">
        <v>2446</v>
      </c>
    </row>
    <row r="1844" spans="1:4" x14ac:dyDescent="0.25">
      <c r="A1844" s="2">
        <v>1843</v>
      </c>
      <c r="B1844" s="6">
        <v>101040010991</v>
      </c>
      <c r="C1844" s="6">
        <v>61800299324</v>
      </c>
      <c r="D1844" s="20" t="s">
        <v>2447</v>
      </c>
    </row>
    <row r="1845" spans="1:4" x14ac:dyDescent="0.25">
      <c r="A1845" s="2">
        <v>1844</v>
      </c>
      <c r="B1845" s="5">
        <v>101240019516</v>
      </c>
      <c r="C1845" s="5">
        <v>451500268842</v>
      </c>
      <c r="D1845" s="3" t="s">
        <v>2448</v>
      </c>
    </row>
    <row r="1846" spans="1:4" x14ac:dyDescent="0.25">
      <c r="A1846" s="2">
        <v>1845</v>
      </c>
      <c r="B1846" s="6">
        <v>110140005036</v>
      </c>
      <c r="C1846" s="6">
        <v>61800301363</v>
      </c>
      <c r="D1846" s="20" t="s">
        <v>2449</v>
      </c>
    </row>
    <row r="1847" spans="1:4" x14ac:dyDescent="0.25">
      <c r="A1847" s="2">
        <v>1846</v>
      </c>
      <c r="B1847" s="6">
        <v>110140013740</v>
      </c>
      <c r="C1847" s="6">
        <v>61800301825</v>
      </c>
      <c r="D1847" s="20" t="s">
        <v>2450</v>
      </c>
    </row>
    <row r="1848" spans="1:4" x14ac:dyDescent="0.25">
      <c r="A1848" s="2">
        <v>1847</v>
      </c>
      <c r="B1848" s="6">
        <v>110240009250</v>
      </c>
      <c r="C1848" s="6">
        <v>61800302562</v>
      </c>
      <c r="D1848" s="20" t="s">
        <v>2451</v>
      </c>
    </row>
    <row r="1849" spans="1:4" x14ac:dyDescent="0.25">
      <c r="A1849" s="2">
        <v>1848</v>
      </c>
      <c r="B1849" s="6">
        <v>110240016608</v>
      </c>
      <c r="C1849" s="6">
        <v>61800302845</v>
      </c>
      <c r="D1849" s="20" t="s">
        <v>2452</v>
      </c>
    </row>
    <row r="1850" spans="1:4" x14ac:dyDescent="0.25">
      <c r="A1850" s="2">
        <v>1849</v>
      </c>
      <c r="B1850" s="6">
        <v>110440000958</v>
      </c>
      <c r="C1850" s="6">
        <v>61800304167</v>
      </c>
      <c r="D1850" s="20" t="s">
        <v>2453</v>
      </c>
    </row>
    <row r="1851" spans="1:4" x14ac:dyDescent="0.25">
      <c r="A1851" s="2">
        <v>1850</v>
      </c>
      <c r="B1851" s="6">
        <v>110440011359</v>
      </c>
      <c r="C1851" s="6">
        <v>61800304511</v>
      </c>
      <c r="D1851" s="20" t="s">
        <v>2454</v>
      </c>
    </row>
    <row r="1852" spans="1:4" x14ac:dyDescent="0.25">
      <c r="A1852" s="2">
        <v>1851</v>
      </c>
      <c r="B1852" s="6">
        <v>110440018712</v>
      </c>
      <c r="C1852" s="6">
        <v>61800304797</v>
      </c>
      <c r="D1852" s="20" t="s">
        <v>2455</v>
      </c>
    </row>
    <row r="1853" spans="1:4" x14ac:dyDescent="0.25">
      <c r="A1853" s="2">
        <v>1852</v>
      </c>
      <c r="B1853" s="6">
        <v>110740015461</v>
      </c>
      <c r="C1853" s="6">
        <v>61800307626</v>
      </c>
      <c r="D1853" s="20" t="s">
        <v>2456</v>
      </c>
    </row>
    <row r="1854" spans="1:4" x14ac:dyDescent="0.25">
      <c r="A1854" s="2">
        <v>1853</v>
      </c>
      <c r="B1854" s="5">
        <v>110840005745</v>
      </c>
      <c r="C1854" s="5">
        <v>32600247915</v>
      </c>
      <c r="D1854" s="3" t="s">
        <v>2457</v>
      </c>
    </row>
    <row r="1855" spans="1:4" x14ac:dyDescent="0.25">
      <c r="A1855" s="2">
        <v>1854</v>
      </c>
      <c r="B1855" s="6">
        <v>110840014020</v>
      </c>
      <c r="C1855" s="6">
        <v>61800308151</v>
      </c>
      <c r="D1855" s="20" t="s">
        <v>2458</v>
      </c>
    </row>
    <row r="1856" spans="1:4" x14ac:dyDescent="0.25">
      <c r="A1856" s="2">
        <v>1855</v>
      </c>
      <c r="B1856" s="6">
        <v>110840014030</v>
      </c>
      <c r="C1856" s="6">
        <v>61800308162</v>
      </c>
      <c r="D1856" s="20" t="s">
        <v>2459</v>
      </c>
    </row>
    <row r="1857" spans="1:4" x14ac:dyDescent="0.25">
      <c r="A1857" s="2">
        <v>1856</v>
      </c>
      <c r="B1857" s="5">
        <v>110940001805</v>
      </c>
      <c r="C1857" s="5">
        <v>620200378508</v>
      </c>
      <c r="D1857" s="3" t="s">
        <v>2460</v>
      </c>
    </row>
    <row r="1858" spans="1:4" x14ac:dyDescent="0.25">
      <c r="A1858" s="2">
        <v>1857</v>
      </c>
      <c r="B1858" s="6">
        <v>110940010686</v>
      </c>
      <c r="C1858" s="6">
        <v>61800308965</v>
      </c>
      <c r="D1858" s="20" t="s">
        <v>2461</v>
      </c>
    </row>
    <row r="1859" spans="1:4" x14ac:dyDescent="0.25">
      <c r="A1859" s="2">
        <v>1858</v>
      </c>
      <c r="B1859" s="6">
        <v>111040011911</v>
      </c>
      <c r="C1859" s="6">
        <v>61800309721</v>
      </c>
      <c r="D1859" s="20" t="s">
        <v>2462</v>
      </c>
    </row>
    <row r="1860" spans="1:4" x14ac:dyDescent="0.25">
      <c r="A1860" s="2">
        <v>1859</v>
      </c>
      <c r="B1860" s="6">
        <v>111040015845</v>
      </c>
      <c r="C1860" s="6">
        <v>61800309853</v>
      </c>
      <c r="D1860" s="20" t="s">
        <v>2463</v>
      </c>
    </row>
    <row r="1861" spans="1:4" x14ac:dyDescent="0.25">
      <c r="A1861" s="2">
        <v>1860</v>
      </c>
      <c r="B1861" s="6">
        <v>111040014748</v>
      </c>
      <c r="C1861" s="6">
        <v>61800309922</v>
      </c>
      <c r="D1861" s="20" t="s">
        <v>2464</v>
      </c>
    </row>
    <row r="1862" spans="1:4" x14ac:dyDescent="0.25">
      <c r="A1862" s="2">
        <v>1861</v>
      </c>
      <c r="B1862" s="6">
        <v>111140013189</v>
      </c>
      <c r="C1862" s="6">
        <v>61800310448</v>
      </c>
      <c r="D1862" s="20" t="s">
        <v>2465</v>
      </c>
    </row>
    <row r="1863" spans="1:4" x14ac:dyDescent="0.25">
      <c r="A1863" s="2">
        <v>1862</v>
      </c>
      <c r="B1863" s="6">
        <v>111140015620</v>
      </c>
      <c r="C1863" s="6">
        <v>61800310593</v>
      </c>
      <c r="D1863" s="20" t="s">
        <v>2466</v>
      </c>
    </row>
    <row r="1864" spans="1:4" x14ac:dyDescent="0.25">
      <c r="A1864" s="2">
        <v>1863</v>
      </c>
      <c r="B1864" s="6">
        <v>111140013486</v>
      </c>
      <c r="C1864" s="6">
        <v>61800310681</v>
      </c>
      <c r="D1864" s="20" t="s">
        <v>2467</v>
      </c>
    </row>
    <row r="1865" spans="1:4" x14ac:dyDescent="0.25">
      <c r="A1865" s="2">
        <v>1864</v>
      </c>
      <c r="B1865" s="6">
        <v>120140008032</v>
      </c>
      <c r="C1865" s="6">
        <v>61800311811</v>
      </c>
      <c r="D1865" s="20" t="s">
        <v>2468</v>
      </c>
    </row>
    <row r="1866" spans="1:4" x14ac:dyDescent="0.25">
      <c r="A1866" s="2">
        <v>1865</v>
      </c>
      <c r="B1866" s="6">
        <v>120140022454</v>
      </c>
      <c r="C1866" s="6">
        <v>61800312369</v>
      </c>
      <c r="D1866" s="20" t="s">
        <v>2469</v>
      </c>
    </row>
    <row r="1867" spans="1:4" x14ac:dyDescent="0.25">
      <c r="A1867" s="2">
        <v>1866</v>
      </c>
      <c r="B1867" s="6">
        <v>120240013518</v>
      </c>
      <c r="C1867" s="6">
        <v>61800312897</v>
      </c>
      <c r="D1867" s="20" t="s">
        <v>2470</v>
      </c>
    </row>
    <row r="1868" spans="1:4" x14ac:dyDescent="0.25">
      <c r="A1868" s="2">
        <v>1867</v>
      </c>
      <c r="B1868" s="6">
        <v>120340006896</v>
      </c>
      <c r="C1868" s="6">
        <v>61800313653</v>
      </c>
      <c r="D1868" s="20" t="s">
        <v>2471</v>
      </c>
    </row>
    <row r="1869" spans="1:4" x14ac:dyDescent="0.25">
      <c r="A1869" s="2">
        <v>1868</v>
      </c>
      <c r="B1869" s="6">
        <v>120340015377</v>
      </c>
      <c r="C1869" s="6">
        <v>61800313807</v>
      </c>
      <c r="D1869" s="20" t="s">
        <v>2472</v>
      </c>
    </row>
    <row r="1870" spans="1:4" x14ac:dyDescent="0.25">
      <c r="A1870" s="2">
        <v>1869</v>
      </c>
      <c r="B1870" s="6">
        <v>120340014699</v>
      </c>
      <c r="C1870" s="6">
        <v>61800313851</v>
      </c>
      <c r="D1870" s="20" t="s">
        <v>2473</v>
      </c>
    </row>
    <row r="1871" spans="1:4" x14ac:dyDescent="0.25">
      <c r="A1871" s="2">
        <v>1870</v>
      </c>
      <c r="B1871" s="6">
        <v>120440009081</v>
      </c>
      <c r="C1871" s="6">
        <v>61800314442</v>
      </c>
      <c r="D1871" s="20" t="s">
        <v>2474</v>
      </c>
    </row>
    <row r="1872" spans="1:4" x14ac:dyDescent="0.25">
      <c r="A1872" s="2">
        <v>1871</v>
      </c>
      <c r="B1872" s="6">
        <v>120440012923</v>
      </c>
      <c r="C1872" s="6">
        <v>61800314519</v>
      </c>
      <c r="D1872" s="20" t="s">
        <v>2475</v>
      </c>
    </row>
    <row r="1873" spans="1:4" x14ac:dyDescent="0.25">
      <c r="A1873" s="2">
        <v>1872</v>
      </c>
      <c r="B1873" s="6">
        <v>120540002226</v>
      </c>
      <c r="C1873" s="6">
        <v>61800315000</v>
      </c>
      <c r="D1873" s="20" t="s">
        <v>2476</v>
      </c>
    </row>
    <row r="1874" spans="1:4" x14ac:dyDescent="0.25">
      <c r="A1874" s="2">
        <v>1873</v>
      </c>
      <c r="B1874" s="5">
        <v>120640009594</v>
      </c>
      <c r="C1874" s="5">
        <v>61200214543</v>
      </c>
      <c r="D1874" s="3" t="s">
        <v>2477</v>
      </c>
    </row>
    <row r="1875" spans="1:4" x14ac:dyDescent="0.25">
      <c r="A1875" s="2">
        <v>1874</v>
      </c>
      <c r="B1875" s="6">
        <v>120740016174</v>
      </c>
      <c r="C1875" s="6">
        <v>61800317172</v>
      </c>
      <c r="D1875" s="20" t="s">
        <v>2478</v>
      </c>
    </row>
    <row r="1876" spans="1:4" x14ac:dyDescent="0.25">
      <c r="A1876" s="2">
        <v>1875</v>
      </c>
      <c r="B1876" s="6">
        <v>120840001209</v>
      </c>
      <c r="C1876" s="6">
        <v>61800317364</v>
      </c>
      <c r="D1876" s="20" t="s">
        <v>2479</v>
      </c>
    </row>
    <row r="1877" spans="1:4" x14ac:dyDescent="0.25">
      <c r="A1877" s="2">
        <v>1876</v>
      </c>
      <c r="B1877" s="6">
        <v>120840011325</v>
      </c>
      <c r="C1877" s="6">
        <v>61800317667</v>
      </c>
      <c r="D1877" s="20" t="s">
        <v>2480</v>
      </c>
    </row>
    <row r="1878" spans="1:4" x14ac:dyDescent="0.25">
      <c r="A1878" s="2">
        <v>1877</v>
      </c>
      <c r="B1878" s="6">
        <v>120940011993</v>
      </c>
      <c r="C1878" s="6">
        <v>61800318269</v>
      </c>
      <c r="D1878" s="20" t="s">
        <v>2481</v>
      </c>
    </row>
    <row r="1879" spans="1:4" x14ac:dyDescent="0.25">
      <c r="A1879" s="2">
        <v>1878</v>
      </c>
      <c r="B1879" s="6">
        <v>120940014591</v>
      </c>
      <c r="C1879" s="6">
        <v>61800318346</v>
      </c>
      <c r="D1879" s="20" t="s">
        <v>2482</v>
      </c>
    </row>
    <row r="1880" spans="1:4" x14ac:dyDescent="0.25">
      <c r="A1880" s="2">
        <v>1879</v>
      </c>
      <c r="B1880" s="6">
        <v>121040005869</v>
      </c>
      <c r="C1880" s="6">
        <v>61800318742</v>
      </c>
      <c r="D1880" s="20" t="s">
        <v>2483</v>
      </c>
    </row>
    <row r="1881" spans="1:4" x14ac:dyDescent="0.25">
      <c r="A1881" s="2">
        <v>1880</v>
      </c>
      <c r="B1881" s="6">
        <v>121040016588</v>
      </c>
      <c r="C1881" s="6">
        <v>61800319135</v>
      </c>
      <c r="D1881" s="20" t="s">
        <v>2484</v>
      </c>
    </row>
    <row r="1882" spans="1:4" x14ac:dyDescent="0.25">
      <c r="A1882" s="2">
        <v>1881</v>
      </c>
      <c r="B1882" s="6">
        <v>121140013468</v>
      </c>
      <c r="C1882" s="6">
        <v>61800319773</v>
      </c>
      <c r="D1882" s="20" t="s">
        <v>2485</v>
      </c>
    </row>
    <row r="1883" spans="1:4" x14ac:dyDescent="0.25">
      <c r="A1883" s="2">
        <v>1882</v>
      </c>
      <c r="B1883" s="6">
        <v>130140000683</v>
      </c>
      <c r="C1883" s="6">
        <v>61800320722</v>
      </c>
      <c r="D1883" s="20" t="s">
        <v>2486</v>
      </c>
    </row>
    <row r="1884" spans="1:4" x14ac:dyDescent="0.25">
      <c r="A1884" s="2">
        <v>1883</v>
      </c>
      <c r="B1884" s="6">
        <v>130240000548</v>
      </c>
      <c r="C1884" s="6">
        <v>61800321467</v>
      </c>
      <c r="D1884" s="20" t="s">
        <v>2487</v>
      </c>
    </row>
    <row r="1885" spans="1:4" x14ac:dyDescent="0.25">
      <c r="A1885" s="2">
        <v>1884</v>
      </c>
      <c r="B1885" s="6">
        <v>130340004554</v>
      </c>
      <c r="C1885" s="6">
        <v>61800322586</v>
      </c>
      <c r="D1885" s="20" t="s">
        <v>2488</v>
      </c>
    </row>
    <row r="1886" spans="1:4" x14ac:dyDescent="0.25">
      <c r="A1886" s="2">
        <v>1885</v>
      </c>
      <c r="B1886" s="6">
        <v>130340010678</v>
      </c>
      <c r="C1886" s="6">
        <v>61800322817</v>
      </c>
      <c r="D1886" s="20" t="s">
        <v>2489</v>
      </c>
    </row>
    <row r="1887" spans="1:4" x14ac:dyDescent="0.25">
      <c r="A1887" s="2">
        <v>1886</v>
      </c>
      <c r="B1887" s="6">
        <v>130340014511</v>
      </c>
      <c r="C1887" s="6">
        <v>61800322894</v>
      </c>
      <c r="D1887" s="20" t="s">
        <v>2490</v>
      </c>
    </row>
    <row r="1888" spans="1:4" x14ac:dyDescent="0.25">
      <c r="A1888" s="2">
        <v>1887</v>
      </c>
      <c r="B1888" s="6">
        <v>130340015659</v>
      </c>
      <c r="C1888" s="6">
        <v>61800322938</v>
      </c>
      <c r="D1888" s="20" t="s">
        <v>2491</v>
      </c>
    </row>
    <row r="1889" spans="1:4" x14ac:dyDescent="0.25">
      <c r="A1889" s="2">
        <v>1888</v>
      </c>
      <c r="B1889" s="6">
        <v>130340021663</v>
      </c>
      <c r="C1889" s="6">
        <v>61800323155</v>
      </c>
      <c r="D1889" s="20" t="s">
        <v>2492</v>
      </c>
    </row>
    <row r="1890" spans="1:4" x14ac:dyDescent="0.25">
      <c r="A1890" s="2">
        <v>1889</v>
      </c>
      <c r="B1890" s="6">
        <v>130340026179</v>
      </c>
      <c r="C1890" s="6">
        <v>61800323331</v>
      </c>
      <c r="D1890" s="20" t="s">
        <v>2493</v>
      </c>
    </row>
    <row r="1891" spans="1:4" x14ac:dyDescent="0.25">
      <c r="A1891" s="2">
        <v>1890</v>
      </c>
      <c r="B1891" s="5">
        <v>130440024027</v>
      </c>
      <c r="C1891" s="5">
        <v>600300612834</v>
      </c>
      <c r="D1891" s="3" t="s">
        <v>2494</v>
      </c>
    </row>
    <row r="1892" spans="1:4" x14ac:dyDescent="0.25">
      <c r="A1892" s="2">
        <v>1891</v>
      </c>
      <c r="B1892" s="5">
        <v>130440024097</v>
      </c>
      <c r="C1892" s="5">
        <v>600300612867</v>
      </c>
      <c r="D1892" s="3" t="s">
        <v>2495</v>
      </c>
    </row>
    <row r="1893" spans="1:4" x14ac:dyDescent="0.25">
      <c r="A1893" s="2">
        <v>1892</v>
      </c>
      <c r="B1893" s="6">
        <v>130440024443</v>
      </c>
      <c r="C1893" s="6">
        <v>61800324252</v>
      </c>
      <c r="D1893" s="20" t="s">
        <v>2496</v>
      </c>
    </row>
    <row r="1894" spans="1:4" x14ac:dyDescent="0.25">
      <c r="A1894" s="2">
        <v>1893</v>
      </c>
      <c r="B1894" s="5">
        <v>130540019460</v>
      </c>
      <c r="C1894" s="5">
        <v>451500285171</v>
      </c>
      <c r="D1894" s="3" t="s">
        <v>2497</v>
      </c>
    </row>
    <row r="1895" spans="1:4" x14ac:dyDescent="0.25">
      <c r="A1895" s="2">
        <v>1894</v>
      </c>
      <c r="B1895" s="6">
        <v>130640003130</v>
      </c>
      <c r="C1895" s="6">
        <v>61800325294</v>
      </c>
      <c r="D1895" s="20" t="s">
        <v>2498</v>
      </c>
    </row>
    <row r="1896" spans="1:4" x14ac:dyDescent="0.25">
      <c r="A1896" s="2">
        <v>1895</v>
      </c>
      <c r="B1896" s="6">
        <v>130740001445</v>
      </c>
      <c r="C1896" s="6">
        <v>61800325888</v>
      </c>
      <c r="D1896" s="20" t="s">
        <v>2499</v>
      </c>
    </row>
    <row r="1897" spans="1:4" x14ac:dyDescent="0.25">
      <c r="A1897" s="2">
        <v>1896</v>
      </c>
      <c r="B1897" s="6">
        <v>130740002364</v>
      </c>
      <c r="C1897" s="6">
        <v>61800325921</v>
      </c>
      <c r="D1897" s="20" t="s">
        <v>2500</v>
      </c>
    </row>
    <row r="1898" spans="1:4" x14ac:dyDescent="0.25">
      <c r="A1898" s="2">
        <v>1897</v>
      </c>
      <c r="B1898" s="6">
        <v>130740011076</v>
      </c>
      <c r="C1898" s="6">
        <v>61800326226</v>
      </c>
      <c r="D1898" s="20" t="s">
        <v>2501</v>
      </c>
    </row>
    <row r="1899" spans="1:4" x14ac:dyDescent="0.25">
      <c r="A1899" s="2">
        <v>1898</v>
      </c>
      <c r="B1899" s="6">
        <v>130740011978</v>
      </c>
      <c r="C1899" s="6">
        <v>61800326259</v>
      </c>
      <c r="D1899" s="20" t="s">
        <v>2502</v>
      </c>
    </row>
    <row r="1900" spans="1:4" x14ac:dyDescent="0.25">
      <c r="A1900" s="2">
        <v>1899</v>
      </c>
      <c r="B1900" s="6">
        <v>130740014823</v>
      </c>
      <c r="C1900" s="6">
        <v>61800326292</v>
      </c>
      <c r="D1900" s="20" t="s">
        <v>2503</v>
      </c>
    </row>
    <row r="1901" spans="1:4" x14ac:dyDescent="0.25">
      <c r="A1901" s="2">
        <v>1900</v>
      </c>
      <c r="B1901" s="6">
        <v>130740020540</v>
      </c>
      <c r="C1901" s="6">
        <v>61800326622</v>
      </c>
      <c r="D1901" s="20" t="s">
        <v>2504</v>
      </c>
    </row>
    <row r="1902" spans="1:4" x14ac:dyDescent="0.25">
      <c r="A1902" s="2">
        <v>1901</v>
      </c>
      <c r="B1902" s="6">
        <v>130840013531</v>
      </c>
      <c r="C1902" s="6">
        <v>61800327334</v>
      </c>
      <c r="D1902" s="20" t="s">
        <v>2505</v>
      </c>
    </row>
    <row r="1903" spans="1:4" x14ac:dyDescent="0.25">
      <c r="A1903" s="2">
        <v>1902</v>
      </c>
      <c r="B1903" s="6">
        <v>130840022302</v>
      </c>
      <c r="C1903" s="6">
        <v>61800327620</v>
      </c>
      <c r="D1903" s="20" t="s">
        <v>2506</v>
      </c>
    </row>
    <row r="1904" spans="1:4" x14ac:dyDescent="0.25">
      <c r="A1904" s="2">
        <v>1903</v>
      </c>
      <c r="B1904" s="6">
        <v>130840022332</v>
      </c>
      <c r="C1904" s="6">
        <v>61800327631</v>
      </c>
      <c r="D1904" s="20" t="s">
        <v>2507</v>
      </c>
    </row>
    <row r="1905" spans="1:4" x14ac:dyDescent="0.25">
      <c r="A1905" s="2">
        <v>1904</v>
      </c>
      <c r="B1905" s="6">
        <v>130940008678</v>
      </c>
      <c r="C1905" s="6">
        <v>61800328046</v>
      </c>
      <c r="D1905" s="20" t="s">
        <v>2508</v>
      </c>
    </row>
    <row r="1906" spans="1:4" x14ac:dyDescent="0.25">
      <c r="A1906" s="2">
        <v>1905</v>
      </c>
      <c r="B1906" s="6">
        <v>130940024540</v>
      </c>
      <c r="C1906" s="6">
        <v>61800328585</v>
      </c>
      <c r="D1906" s="20" t="s">
        <v>2509</v>
      </c>
    </row>
    <row r="1907" spans="1:4" x14ac:dyDescent="0.25">
      <c r="A1907" s="2">
        <v>1906</v>
      </c>
      <c r="B1907" s="6">
        <v>131040007672</v>
      </c>
      <c r="C1907" s="6">
        <v>61800328937</v>
      </c>
      <c r="D1907" s="20" t="s">
        <v>2510</v>
      </c>
    </row>
    <row r="1908" spans="1:4" x14ac:dyDescent="0.25">
      <c r="A1908" s="2">
        <v>1907</v>
      </c>
      <c r="B1908" s="6">
        <v>131140000274</v>
      </c>
      <c r="C1908" s="6">
        <v>61800329572</v>
      </c>
      <c r="D1908" s="20" t="s">
        <v>2511</v>
      </c>
    </row>
    <row r="1909" spans="1:4" x14ac:dyDescent="0.25">
      <c r="A1909" s="2">
        <v>1908</v>
      </c>
      <c r="B1909" s="6">
        <v>131140007584</v>
      </c>
      <c r="C1909" s="6">
        <v>61800329759</v>
      </c>
      <c r="D1909" s="20" t="s">
        <v>2512</v>
      </c>
    </row>
    <row r="1910" spans="1:4" x14ac:dyDescent="0.25">
      <c r="A1910" s="2">
        <v>1909</v>
      </c>
      <c r="B1910" s="5">
        <v>131140011671</v>
      </c>
      <c r="C1910" s="5">
        <v>620200429440</v>
      </c>
      <c r="D1910" s="3" t="s">
        <v>2513</v>
      </c>
    </row>
    <row r="1911" spans="1:4" x14ac:dyDescent="0.25">
      <c r="A1911" s="2">
        <v>1910</v>
      </c>
      <c r="B1911" s="6">
        <v>131140024435</v>
      </c>
      <c r="C1911" s="6">
        <v>61800330301</v>
      </c>
      <c r="D1911" s="20" t="s">
        <v>2514</v>
      </c>
    </row>
    <row r="1912" spans="1:4" x14ac:dyDescent="0.25">
      <c r="A1912" s="2">
        <v>1911</v>
      </c>
      <c r="B1912" s="5">
        <v>131240005303</v>
      </c>
      <c r="C1912" s="5">
        <v>600700692716</v>
      </c>
      <c r="D1912" s="3" t="s">
        <v>2515</v>
      </c>
    </row>
    <row r="1913" spans="1:4" x14ac:dyDescent="0.25">
      <c r="A1913" s="2">
        <v>1912</v>
      </c>
      <c r="B1913" s="5">
        <v>131240009782</v>
      </c>
      <c r="C1913" s="5">
        <v>331000052180</v>
      </c>
      <c r="D1913" s="3" t="s">
        <v>2516</v>
      </c>
    </row>
    <row r="1914" spans="1:4" x14ac:dyDescent="0.25">
      <c r="A1914" s="2">
        <v>1913</v>
      </c>
      <c r="B1914" s="6">
        <v>131240023202</v>
      </c>
      <c r="C1914" s="6">
        <v>61800331178</v>
      </c>
      <c r="D1914" s="20" t="s">
        <v>2517</v>
      </c>
    </row>
    <row r="1915" spans="1:4" x14ac:dyDescent="0.25">
      <c r="A1915" s="2">
        <v>1914</v>
      </c>
      <c r="B1915" s="6">
        <v>140140000299</v>
      </c>
      <c r="C1915" s="6">
        <v>61800331321</v>
      </c>
      <c r="D1915" s="20" t="s">
        <v>2518</v>
      </c>
    </row>
    <row r="1916" spans="1:4" x14ac:dyDescent="0.25">
      <c r="A1916" s="2">
        <v>1915</v>
      </c>
      <c r="B1916" s="6">
        <v>140140013855</v>
      </c>
      <c r="C1916" s="6">
        <v>61800331859</v>
      </c>
      <c r="D1916" s="20" t="s">
        <v>2519</v>
      </c>
    </row>
    <row r="1917" spans="1:4" x14ac:dyDescent="0.25">
      <c r="A1917" s="2">
        <v>1916</v>
      </c>
      <c r="B1917" s="6">
        <v>140240014659</v>
      </c>
      <c r="C1917" s="6">
        <v>61800332902</v>
      </c>
      <c r="D1917" s="20" t="s">
        <v>2520</v>
      </c>
    </row>
    <row r="1918" spans="1:4" x14ac:dyDescent="0.25">
      <c r="A1918" s="2">
        <v>1917</v>
      </c>
      <c r="B1918" s="6">
        <v>140340005594</v>
      </c>
      <c r="C1918" s="6">
        <v>61800333781</v>
      </c>
      <c r="D1918" s="20" t="s">
        <v>2521</v>
      </c>
    </row>
    <row r="1919" spans="1:4" x14ac:dyDescent="0.25">
      <c r="A1919" s="2">
        <v>1918</v>
      </c>
      <c r="B1919" s="6">
        <v>140340012894</v>
      </c>
      <c r="C1919" s="6">
        <v>61800334062</v>
      </c>
      <c r="D1919" s="20" t="s">
        <v>2522</v>
      </c>
    </row>
    <row r="1920" spans="1:4" x14ac:dyDescent="0.25">
      <c r="A1920" s="2">
        <v>1919</v>
      </c>
      <c r="B1920" s="5">
        <v>140440002434</v>
      </c>
      <c r="C1920" s="5">
        <v>61800334678</v>
      </c>
      <c r="D1920" s="3" t="s">
        <v>2523</v>
      </c>
    </row>
    <row r="1921" spans="1:4" x14ac:dyDescent="0.25">
      <c r="A1921" s="2">
        <v>1920</v>
      </c>
      <c r="B1921" s="5">
        <v>140440017135</v>
      </c>
      <c r="C1921" s="5">
        <v>61800335203</v>
      </c>
      <c r="D1921" s="3" t="s">
        <v>2524</v>
      </c>
    </row>
    <row r="1922" spans="1:4" x14ac:dyDescent="0.25">
      <c r="A1922" s="2">
        <v>1921</v>
      </c>
      <c r="B1922" s="5">
        <v>140440023249</v>
      </c>
      <c r="C1922" s="5">
        <v>61800335412</v>
      </c>
      <c r="D1922" s="3" t="s">
        <v>2525</v>
      </c>
    </row>
    <row r="1923" spans="1:4" x14ac:dyDescent="0.25">
      <c r="A1923" s="2">
        <v>1922</v>
      </c>
      <c r="B1923" s="5">
        <v>140440027456</v>
      </c>
      <c r="C1923" s="5">
        <v>271800067536</v>
      </c>
      <c r="D1923" s="3" t="s">
        <v>2526</v>
      </c>
    </row>
    <row r="1924" spans="1:4" x14ac:dyDescent="0.25">
      <c r="A1924" s="2">
        <v>1923</v>
      </c>
      <c r="B1924" s="5">
        <v>140440027350</v>
      </c>
      <c r="C1924" s="5">
        <v>61800335588</v>
      </c>
      <c r="D1924" s="4" t="s">
        <v>2527</v>
      </c>
    </row>
    <row r="1925" spans="1:4" x14ac:dyDescent="0.25">
      <c r="A1925" s="2">
        <v>1924</v>
      </c>
      <c r="B1925" s="5">
        <v>140540000530</v>
      </c>
      <c r="C1925" s="5">
        <v>61800335940</v>
      </c>
      <c r="D1925" s="2" t="s">
        <v>2528</v>
      </c>
    </row>
    <row r="1926" spans="1:4" x14ac:dyDescent="0.25">
      <c r="A1926" s="2">
        <v>1925</v>
      </c>
      <c r="B1926" s="5">
        <v>140540003218</v>
      </c>
      <c r="C1926" s="5">
        <v>61800336003</v>
      </c>
      <c r="D1926" s="3" t="s">
        <v>2529</v>
      </c>
    </row>
    <row r="1927" spans="1:4" x14ac:dyDescent="0.25">
      <c r="A1927" s="2">
        <v>1926</v>
      </c>
      <c r="B1927" s="5">
        <v>140540007825</v>
      </c>
      <c r="C1927" s="5">
        <v>61800336212</v>
      </c>
      <c r="D1927" s="3" t="s">
        <v>2530</v>
      </c>
    </row>
    <row r="1928" spans="1:4" x14ac:dyDescent="0.25">
      <c r="A1928" s="2">
        <v>1927</v>
      </c>
      <c r="B1928" s="5">
        <v>140540009910</v>
      </c>
      <c r="C1928" s="5">
        <v>61800336256</v>
      </c>
      <c r="D1928" s="3" t="s">
        <v>2531</v>
      </c>
    </row>
    <row r="1929" spans="1:4" x14ac:dyDescent="0.25">
      <c r="A1929" s="2">
        <v>1928</v>
      </c>
      <c r="B1929" s="5">
        <v>140540009366</v>
      </c>
      <c r="C1929" s="5">
        <v>61800336300</v>
      </c>
      <c r="D1929" s="3" t="s">
        <v>2532</v>
      </c>
    </row>
    <row r="1930" spans="1:4" x14ac:dyDescent="0.25">
      <c r="A1930" s="2">
        <v>1929</v>
      </c>
      <c r="B1930" s="5">
        <v>140540022036</v>
      </c>
      <c r="C1930" s="5">
        <v>600500606099</v>
      </c>
      <c r="D1930" s="3" t="s">
        <v>2533</v>
      </c>
    </row>
    <row r="1931" spans="1:4" x14ac:dyDescent="0.25">
      <c r="A1931" s="2">
        <v>1930</v>
      </c>
      <c r="B1931" s="5">
        <v>140540019780</v>
      </c>
      <c r="C1931" s="5">
        <v>61800336586</v>
      </c>
      <c r="D1931" s="3" t="s">
        <v>2534</v>
      </c>
    </row>
    <row r="1932" spans="1:4" x14ac:dyDescent="0.25">
      <c r="A1932" s="2">
        <v>1931</v>
      </c>
      <c r="B1932" s="5">
        <v>140540021791</v>
      </c>
      <c r="C1932" s="5">
        <v>61800336597</v>
      </c>
      <c r="D1932" s="3" t="s">
        <v>2535</v>
      </c>
    </row>
    <row r="1933" spans="1:4" x14ac:dyDescent="0.25">
      <c r="A1933" s="2">
        <v>1932</v>
      </c>
      <c r="B1933" s="5">
        <v>140640024343</v>
      </c>
      <c r="C1933" s="5">
        <v>61800337287</v>
      </c>
      <c r="D1933" s="3" t="s">
        <v>2536</v>
      </c>
    </row>
    <row r="1934" spans="1:4" x14ac:dyDescent="0.25">
      <c r="A1934" s="2">
        <v>1933</v>
      </c>
      <c r="B1934" s="5">
        <v>140640025460</v>
      </c>
      <c r="C1934" s="5">
        <v>61800337309</v>
      </c>
      <c r="D1934" s="3" t="s">
        <v>2537</v>
      </c>
    </row>
    <row r="1935" spans="1:4" x14ac:dyDescent="0.25">
      <c r="A1935" s="2">
        <v>1934</v>
      </c>
      <c r="B1935" s="5">
        <v>140740026303</v>
      </c>
      <c r="C1935" s="5">
        <v>61800338098</v>
      </c>
      <c r="D1935" s="4" t="s">
        <v>2538</v>
      </c>
    </row>
    <row r="1936" spans="1:4" x14ac:dyDescent="0.25">
      <c r="A1936" s="2">
        <v>1935</v>
      </c>
      <c r="B1936" s="5">
        <v>140840015798</v>
      </c>
      <c r="C1936" s="5">
        <v>61800338769</v>
      </c>
      <c r="D1936" s="3" t="s">
        <v>2539</v>
      </c>
    </row>
    <row r="1937" spans="1:4" x14ac:dyDescent="0.25">
      <c r="A1937" s="2">
        <v>1936</v>
      </c>
      <c r="B1937" s="5">
        <v>140840016954</v>
      </c>
      <c r="C1937" s="5">
        <v>61800338780</v>
      </c>
      <c r="D1937" s="3" t="s">
        <v>2540</v>
      </c>
    </row>
    <row r="1938" spans="1:4" x14ac:dyDescent="0.25">
      <c r="A1938" s="2">
        <v>1937</v>
      </c>
      <c r="B1938" s="5">
        <v>140940015761</v>
      </c>
      <c r="C1938" s="5">
        <v>61800339382</v>
      </c>
      <c r="D1938" s="3" t="s">
        <v>2541</v>
      </c>
    </row>
    <row r="1939" spans="1:4" x14ac:dyDescent="0.25">
      <c r="A1939" s="2">
        <v>1938</v>
      </c>
      <c r="B1939" s="5">
        <v>140940024136</v>
      </c>
      <c r="C1939" s="5">
        <v>61800339685</v>
      </c>
      <c r="D1939" s="3" t="s">
        <v>2542</v>
      </c>
    </row>
    <row r="1940" spans="1:4" x14ac:dyDescent="0.25">
      <c r="A1940" s="2">
        <v>1939</v>
      </c>
      <c r="B1940" s="5">
        <v>141040001761</v>
      </c>
      <c r="C1940" s="5">
        <v>61800339943</v>
      </c>
      <c r="D1940" s="3" t="s">
        <v>2543</v>
      </c>
    </row>
    <row r="1941" spans="1:4" x14ac:dyDescent="0.25">
      <c r="A1941" s="2">
        <v>1940</v>
      </c>
      <c r="B1941" s="5">
        <v>141040008045</v>
      </c>
      <c r="C1941" s="5">
        <v>61800340188</v>
      </c>
      <c r="D1941" s="3" t="s">
        <v>2544</v>
      </c>
    </row>
    <row r="1942" spans="1:4" x14ac:dyDescent="0.25">
      <c r="A1942" s="2">
        <v>1941</v>
      </c>
      <c r="B1942" s="5">
        <v>141040008603</v>
      </c>
      <c r="C1942" s="5">
        <v>61800340243</v>
      </c>
      <c r="D1942" s="3" t="s">
        <v>2545</v>
      </c>
    </row>
    <row r="1943" spans="1:4" x14ac:dyDescent="0.25">
      <c r="A1943" s="2">
        <v>1942</v>
      </c>
      <c r="B1943" s="5">
        <v>141040009539</v>
      </c>
      <c r="C1943" s="5">
        <v>61800340298</v>
      </c>
      <c r="D1943" s="3" t="s">
        <v>2546</v>
      </c>
    </row>
    <row r="1944" spans="1:4" x14ac:dyDescent="0.25">
      <c r="A1944" s="2">
        <v>1943</v>
      </c>
      <c r="B1944" s="5">
        <v>141040019853</v>
      </c>
      <c r="C1944" s="5">
        <v>61800340529</v>
      </c>
      <c r="D1944" s="3" t="s">
        <v>2547</v>
      </c>
    </row>
    <row r="1945" spans="1:4" x14ac:dyDescent="0.25">
      <c r="A1945" s="2">
        <v>1944</v>
      </c>
      <c r="B1945" s="5">
        <v>141040020014</v>
      </c>
      <c r="C1945" s="5">
        <v>61800340531</v>
      </c>
      <c r="D1945" s="3" t="s">
        <v>2548</v>
      </c>
    </row>
    <row r="1946" spans="1:4" x14ac:dyDescent="0.25">
      <c r="A1946" s="2">
        <v>1945</v>
      </c>
      <c r="B1946" s="5">
        <v>141040020143</v>
      </c>
      <c r="C1946" s="5">
        <v>61800340584</v>
      </c>
      <c r="D1946" s="3" t="s">
        <v>2549</v>
      </c>
    </row>
    <row r="1947" spans="1:4" x14ac:dyDescent="0.25">
      <c r="A1947" s="2">
        <v>1946</v>
      </c>
      <c r="B1947" s="5">
        <v>141040023178</v>
      </c>
      <c r="C1947" s="5">
        <v>620200463935</v>
      </c>
      <c r="D1947" s="3" t="s">
        <v>2550</v>
      </c>
    </row>
    <row r="1948" spans="1:4" x14ac:dyDescent="0.25">
      <c r="A1948" s="2">
        <v>1947</v>
      </c>
      <c r="B1948" s="5">
        <v>141040025937</v>
      </c>
      <c r="C1948" s="5">
        <v>61800340782</v>
      </c>
      <c r="D1948" s="3" t="s">
        <v>2551</v>
      </c>
    </row>
    <row r="1949" spans="1:4" x14ac:dyDescent="0.25">
      <c r="A1949" s="2">
        <v>1948</v>
      </c>
      <c r="B1949" s="5">
        <v>141040026767</v>
      </c>
      <c r="C1949" s="5">
        <v>61800340859</v>
      </c>
      <c r="D1949" s="3" t="s">
        <v>2552</v>
      </c>
    </row>
    <row r="1950" spans="1:4" x14ac:dyDescent="0.25">
      <c r="A1950" s="2">
        <v>1949</v>
      </c>
      <c r="B1950" s="5">
        <v>141140019044</v>
      </c>
      <c r="C1950" s="5">
        <v>61800341637</v>
      </c>
      <c r="D1950" s="3" t="s">
        <v>2553</v>
      </c>
    </row>
    <row r="1951" spans="1:4" x14ac:dyDescent="0.25">
      <c r="A1951" s="2">
        <v>1950</v>
      </c>
      <c r="B1951" s="5">
        <v>141140019718</v>
      </c>
      <c r="C1951" s="5">
        <v>61800341667</v>
      </c>
      <c r="D1951" s="3" t="s">
        <v>2554</v>
      </c>
    </row>
    <row r="1952" spans="1:4" x14ac:dyDescent="0.25">
      <c r="A1952" s="2">
        <v>1951</v>
      </c>
      <c r="B1952" s="5">
        <v>141140020197</v>
      </c>
      <c r="C1952" s="5">
        <v>61800341714</v>
      </c>
      <c r="D1952" s="3" t="s">
        <v>2555</v>
      </c>
    </row>
    <row r="1953" spans="1:4" x14ac:dyDescent="0.25">
      <c r="A1953" s="2">
        <v>1952</v>
      </c>
      <c r="B1953" s="5">
        <v>141140020781</v>
      </c>
      <c r="C1953" s="5">
        <v>61800341725</v>
      </c>
      <c r="D1953" s="3" t="s">
        <v>2556</v>
      </c>
    </row>
    <row r="1954" spans="1:4" x14ac:dyDescent="0.25">
      <c r="A1954" s="2">
        <v>1953</v>
      </c>
      <c r="B1954" s="5">
        <v>141240002013</v>
      </c>
      <c r="C1954" s="5">
        <v>620500044111</v>
      </c>
      <c r="D1954" s="3" t="s">
        <v>2557</v>
      </c>
    </row>
    <row r="1955" spans="1:4" x14ac:dyDescent="0.25">
      <c r="A1955" s="2">
        <v>1954</v>
      </c>
      <c r="B1955" s="5">
        <v>141240022018</v>
      </c>
      <c r="C1955" s="5">
        <v>61800342844</v>
      </c>
      <c r="D1955" s="3" t="s">
        <v>2558</v>
      </c>
    </row>
    <row r="1956" spans="1:4" x14ac:dyDescent="0.25">
      <c r="A1956" s="2">
        <v>1955</v>
      </c>
      <c r="B1956" s="5">
        <v>141240022008</v>
      </c>
      <c r="C1956" s="5">
        <v>61800342855</v>
      </c>
      <c r="D1956" s="3" t="s">
        <v>2559</v>
      </c>
    </row>
    <row r="1957" spans="1:4" x14ac:dyDescent="0.25">
      <c r="A1957" s="2">
        <v>1956</v>
      </c>
      <c r="B1957" s="5">
        <v>150140004570</v>
      </c>
      <c r="C1957" s="5">
        <v>61800343159</v>
      </c>
      <c r="D1957" s="3" t="s">
        <v>2560</v>
      </c>
    </row>
    <row r="1958" spans="1:4" x14ac:dyDescent="0.25">
      <c r="A1958" s="2">
        <v>1957</v>
      </c>
      <c r="B1958" s="5">
        <v>150140020959</v>
      </c>
      <c r="C1958" s="5">
        <v>61800343798</v>
      </c>
      <c r="D1958" s="3" t="s">
        <v>2561</v>
      </c>
    </row>
    <row r="1959" spans="1:4" x14ac:dyDescent="0.25">
      <c r="A1959" s="2">
        <v>1958</v>
      </c>
      <c r="B1959" s="5">
        <v>150140022162</v>
      </c>
      <c r="C1959" s="5">
        <v>61800343886</v>
      </c>
      <c r="D1959" s="3" t="s">
        <v>2562</v>
      </c>
    </row>
    <row r="1960" spans="1:4" x14ac:dyDescent="0.25">
      <c r="A1960" s="2">
        <v>1959</v>
      </c>
      <c r="B1960" s="5">
        <v>150140023824</v>
      </c>
      <c r="C1960" s="5">
        <v>61800343919</v>
      </c>
      <c r="D1960" s="3" t="s">
        <v>2563</v>
      </c>
    </row>
    <row r="1961" spans="1:4" x14ac:dyDescent="0.25">
      <c r="A1961" s="2">
        <v>1960</v>
      </c>
      <c r="B1961" s="5">
        <v>150140026462</v>
      </c>
      <c r="C1961" s="5">
        <v>61800343974</v>
      </c>
      <c r="D1961" s="4" t="s">
        <v>2564</v>
      </c>
    </row>
    <row r="1962" spans="1:4" x14ac:dyDescent="0.25">
      <c r="A1962" s="2">
        <v>1961</v>
      </c>
      <c r="B1962" s="5">
        <v>150240007251</v>
      </c>
      <c r="C1962" s="5">
        <v>61800344290</v>
      </c>
      <c r="D1962" s="3" t="s">
        <v>2565</v>
      </c>
    </row>
    <row r="1963" spans="1:4" x14ac:dyDescent="0.25">
      <c r="A1963" s="2">
        <v>1962</v>
      </c>
      <c r="B1963" s="5">
        <v>150240007083</v>
      </c>
      <c r="C1963" s="5">
        <v>61800344323</v>
      </c>
      <c r="D1963" s="3" t="s">
        <v>2566</v>
      </c>
    </row>
    <row r="1964" spans="1:4" x14ac:dyDescent="0.25">
      <c r="A1964" s="2">
        <v>1963</v>
      </c>
      <c r="B1964" s="5">
        <v>150240012585</v>
      </c>
      <c r="C1964" s="5">
        <v>61800344444</v>
      </c>
      <c r="D1964" s="3" t="s">
        <v>2567</v>
      </c>
    </row>
    <row r="1965" spans="1:4" x14ac:dyDescent="0.25">
      <c r="A1965" s="2">
        <v>1964</v>
      </c>
      <c r="B1965" s="5">
        <v>150240019572</v>
      </c>
      <c r="C1965" s="5">
        <v>61800344653</v>
      </c>
      <c r="D1965" s="3" t="s">
        <v>2568</v>
      </c>
    </row>
    <row r="1966" spans="1:4" x14ac:dyDescent="0.25">
      <c r="A1966" s="2">
        <v>1965</v>
      </c>
      <c r="B1966" s="5">
        <v>150240019681</v>
      </c>
      <c r="C1966" s="5">
        <v>61800344664</v>
      </c>
      <c r="D1966" s="3" t="s">
        <v>2569</v>
      </c>
    </row>
    <row r="1967" spans="1:4" x14ac:dyDescent="0.25">
      <c r="A1967" s="2">
        <v>1966</v>
      </c>
      <c r="B1967" s="5">
        <v>150240020358</v>
      </c>
      <c r="C1967" s="5">
        <v>61800344708</v>
      </c>
      <c r="D1967" s="2" t="s">
        <v>2570</v>
      </c>
    </row>
    <row r="1968" spans="1:4" x14ac:dyDescent="0.25">
      <c r="A1968" s="2">
        <v>1967</v>
      </c>
      <c r="B1968" s="5">
        <v>150240022314</v>
      </c>
      <c r="C1968" s="5">
        <v>61800344730</v>
      </c>
      <c r="D1968" s="3" t="s">
        <v>2571</v>
      </c>
    </row>
    <row r="1969" spans="1:4" x14ac:dyDescent="0.25">
      <c r="A1969" s="2">
        <v>1968</v>
      </c>
      <c r="B1969" s="5">
        <v>150240022730</v>
      </c>
      <c r="C1969" s="5">
        <v>61800344774</v>
      </c>
      <c r="D1969" s="3" t="s">
        <v>2572</v>
      </c>
    </row>
    <row r="1970" spans="1:4" x14ac:dyDescent="0.25">
      <c r="A1970" s="2">
        <v>1969</v>
      </c>
      <c r="B1970" s="5">
        <v>150240024678</v>
      </c>
      <c r="C1970" s="5">
        <v>61800344840</v>
      </c>
      <c r="D1970" s="3" t="s">
        <v>2573</v>
      </c>
    </row>
    <row r="1971" spans="1:4" x14ac:dyDescent="0.25">
      <c r="A1971" s="2">
        <v>1970</v>
      </c>
      <c r="B1971" s="5">
        <v>150840013575</v>
      </c>
      <c r="C1971" s="5">
        <v>620200493717</v>
      </c>
      <c r="D1971" s="3" t="s">
        <v>2574</v>
      </c>
    </row>
    <row r="1972" spans="1:4" x14ac:dyDescent="0.25">
      <c r="A1972" s="2">
        <v>1971</v>
      </c>
      <c r="B1972" s="5">
        <v>151140015995</v>
      </c>
      <c r="C1972" s="5">
        <v>61800352272</v>
      </c>
      <c r="D1972" s="3" t="s">
        <v>2575</v>
      </c>
    </row>
    <row r="1973" spans="1:4" x14ac:dyDescent="0.25">
      <c r="A1973" s="2">
        <v>1972</v>
      </c>
      <c r="B1973" s="5">
        <v>151240016570</v>
      </c>
      <c r="C1973" s="5">
        <v>61800353003</v>
      </c>
      <c r="D1973" s="3" t="s">
        <v>2576</v>
      </c>
    </row>
    <row r="1974" spans="1:4" x14ac:dyDescent="0.25">
      <c r="A1974" s="2">
        <v>1973</v>
      </c>
      <c r="B1974" s="5">
        <v>160140008189</v>
      </c>
      <c r="C1974" s="5">
        <v>61800353630</v>
      </c>
      <c r="D1974" s="3" t="s">
        <v>2577</v>
      </c>
    </row>
    <row r="1975" spans="1:4" x14ac:dyDescent="0.25">
      <c r="A1975" s="2">
        <v>1974</v>
      </c>
      <c r="B1975" s="5">
        <v>160140014679</v>
      </c>
      <c r="C1975" s="5">
        <v>61800353894</v>
      </c>
      <c r="D1975" s="3" t="s">
        <v>2578</v>
      </c>
    </row>
    <row r="1976" spans="1:4" x14ac:dyDescent="0.25">
      <c r="A1976" s="2">
        <v>1975</v>
      </c>
      <c r="B1976" s="5">
        <v>160140017297</v>
      </c>
      <c r="C1976" s="5">
        <v>61800353960</v>
      </c>
      <c r="D1976" s="3" t="s">
        <v>2579</v>
      </c>
    </row>
    <row r="1977" spans="1:4" x14ac:dyDescent="0.25">
      <c r="A1977" s="2">
        <v>1976</v>
      </c>
      <c r="B1977" s="5">
        <v>160140020326</v>
      </c>
      <c r="C1977" s="5">
        <v>61800354111</v>
      </c>
      <c r="D1977" s="3" t="s">
        <v>2580</v>
      </c>
    </row>
    <row r="1978" spans="1:4" x14ac:dyDescent="0.25">
      <c r="A1978" s="2">
        <v>1977</v>
      </c>
      <c r="B1978" s="5">
        <v>160140021760</v>
      </c>
      <c r="C1978" s="5">
        <v>61800354166</v>
      </c>
      <c r="D1978" s="3" t="s">
        <v>2581</v>
      </c>
    </row>
    <row r="1979" spans="1:4" x14ac:dyDescent="0.25">
      <c r="A1979" s="2">
        <v>1978</v>
      </c>
      <c r="B1979" s="5">
        <v>160240010055</v>
      </c>
      <c r="C1979" s="5">
        <v>61800354595</v>
      </c>
      <c r="D1979" s="3" t="s">
        <v>2582</v>
      </c>
    </row>
    <row r="1980" spans="1:4" x14ac:dyDescent="0.25">
      <c r="A1980" s="2">
        <v>1979</v>
      </c>
      <c r="B1980" s="5">
        <v>160240016649</v>
      </c>
      <c r="C1980" s="5">
        <v>61800354881</v>
      </c>
      <c r="D1980" s="3" t="s">
        <v>2583</v>
      </c>
    </row>
    <row r="1981" spans="1:4" x14ac:dyDescent="0.25">
      <c r="A1981" s="2">
        <v>1980</v>
      </c>
      <c r="B1981" s="5">
        <v>160240026249</v>
      </c>
      <c r="C1981" s="5">
        <v>61800355118</v>
      </c>
      <c r="D1981" s="3" t="s">
        <v>2584</v>
      </c>
    </row>
    <row r="1982" spans="1:4" x14ac:dyDescent="0.25">
      <c r="A1982" s="2">
        <v>1981</v>
      </c>
      <c r="B1982" s="5">
        <v>160340013330</v>
      </c>
      <c r="C1982" s="5">
        <v>61800355661</v>
      </c>
      <c r="D1982" s="3" t="s">
        <v>2585</v>
      </c>
    </row>
    <row r="1983" spans="1:4" x14ac:dyDescent="0.25">
      <c r="A1983" s="2">
        <v>1982</v>
      </c>
      <c r="B1983" s="5">
        <v>160340016226</v>
      </c>
      <c r="C1983" s="5">
        <v>61800355758</v>
      </c>
      <c r="D1983" s="3" t="s">
        <v>2586</v>
      </c>
    </row>
    <row r="1984" spans="1:4" x14ac:dyDescent="0.25">
      <c r="A1984" s="2">
        <v>1983</v>
      </c>
      <c r="B1984" s="5">
        <v>160440022145</v>
      </c>
      <c r="C1984" s="5">
        <v>61800356811</v>
      </c>
      <c r="D1984" s="3" t="s">
        <v>2587</v>
      </c>
    </row>
    <row r="1985" spans="1:4" x14ac:dyDescent="0.25">
      <c r="A1985" s="2">
        <v>1984</v>
      </c>
      <c r="B1985" s="5">
        <v>160440032836</v>
      </c>
      <c r="C1985" s="5">
        <v>61800357182</v>
      </c>
      <c r="D1985" s="3" t="s">
        <v>2588</v>
      </c>
    </row>
    <row r="1986" spans="1:4" x14ac:dyDescent="0.25">
      <c r="A1986" s="2">
        <v>1985</v>
      </c>
      <c r="B1986" s="5">
        <v>160640001417</v>
      </c>
      <c r="C1986" s="5">
        <v>61800358334</v>
      </c>
      <c r="D1986" s="3" t="s">
        <v>2589</v>
      </c>
    </row>
    <row r="1987" spans="1:4" x14ac:dyDescent="0.25">
      <c r="A1987" s="2">
        <v>1986</v>
      </c>
      <c r="B1987" s="5">
        <v>160640001427</v>
      </c>
      <c r="C1987" s="5">
        <v>61800358345</v>
      </c>
      <c r="D1987" s="3" t="s">
        <v>2590</v>
      </c>
    </row>
    <row r="1988" spans="1:4" x14ac:dyDescent="0.25">
      <c r="A1988" s="2">
        <v>1987</v>
      </c>
      <c r="B1988" s="5">
        <v>160640022442</v>
      </c>
      <c r="C1988" s="5">
        <v>61800358994</v>
      </c>
      <c r="D1988" s="3" t="s">
        <v>2591</v>
      </c>
    </row>
    <row r="1989" spans="1:4" x14ac:dyDescent="0.25">
      <c r="A1989" s="2">
        <v>1988</v>
      </c>
      <c r="B1989" s="5">
        <v>160740013088</v>
      </c>
      <c r="C1989" s="5">
        <v>61800359552</v>
      </c>
      <c r="D1989" s="3" t="s">
        <v>2592</v>
      </c>
    </row>
    <row r="1990" spans="1:4" x14ac:dyDescent="0.25">
      <c r="A1990" s="2">
        <v>1989</v>
      </c>
      <c r="B1990" s="5">
        <v>160740019750</v>
      </c>
      <c r="C1990" s="5">
        <v>61800359816</v>
      </c>
      <c r="D1990" s="3" t="s">
        <v>2593</v>
      </c>
    </row>
    <row r="1991" spans="1:4" x14ac:dyDescent="0.25">
      <c r="A1991" s="2">
        <v>1990</v>
      </c>
      <c r="B1991" s="5">
        <v>160740019919</v>
      </c>
      <c r="C1991" s="5">
        <v>61800359849</v>
      </c>
      <c r="D1991" s="3" t="s">
        <v>2594</v>
      </c>
    </row>
    <row r="1992" spans="1:4" x14ac:dyDescent="0.25">
      <c r="A1992" s="2">
        <v>1991</v>
      </c>
      <c r="B1992" s="5">
        <v>160740022057</v>
      </c>
      <c r="C1992" s="5">
        <v>61800359992</v>
      </c>
      <c r="D1992" s="3" t="s">
        <v>2595</v>
      </c>
    </row>
    <row r="1993" spans="1:4" x14ac:dyDescent="0.25">
      <c r="A1993" s="2">
        <v>1992</v>
      </c>
      <c r="B1993" s="5">
        <v>160840008520</v>
      </c>
      <c r="C1993" s="5">
        <v>61800360534</v>
      </c>
      <c r="D1993" s="3" t="s">
        <v>2596</v>
      </c>
    </row>
    <row r="1994" spans="1:4" x14ac:dyDescent="0.25">
      <c r="A1994" s="2">
        <v>1993</v>
      </c>
      <c r="B1994" s="5">
        <v>160840015820</v>
      </c>
      <c r="C1994" s="5">
        <v>61800360817</v>
      </c>
      <c r="D1994" s="3" t="s">
        <v>2597</v>
      </c>
    </row>
    <row r="1995" spans="1:4" x14ac:dyDescent="0.25">
      <c r="A1995" s="2">
        <v>1994</v>
      </c>
      <c r="B1995" s="5">
        <v>160840016968</v>
      </c>
      <c r="C1995" s="5">
        <v>61800360853</v>
      </c>
      <c r="D1995" s="3" t="s">
        <v>2598</v>
      </c>
    </row>
    <row r="1996" spans="1:4" x14ac:dyDescent="0.25">
      <c r="A1996" s="2">
        <v>1995</v>
      </c>
      <c r="B1996" s="5">
        <v>160840020004</v>
      </c>
      <c r="C1996" s="5">
        <v>61800360985</v>
      </c>
      <c r="D1996" s="3" t="s">
        <v>2599</v>
      </c>
    </row>
    <row r="1997" spans="1:4" x14ac:dyDescent="0.25">
      <c r="A1997" s="2">
        <v>1996</v>
      </c>
      <c r="B1997" s="5">
        <v>160840020084</v>
      </c>
      <c r="C1997" s="5">
        <v>61800361015</v>
      </c>
      <c r="D1997" s="3" t="s">
        <v>2600</v>
      </c>
    </row>
    <row r="1998" spans="1:4" x14ac:dyDescent="0.25">
      <c r="A1998" s="2">
        <v>1997</v>
      </c>
      <c r="B1998" s="5">
        <v>160840021736</v>
      </c>
      <c r="C1998" s="5">
        <v>61800361158</v>
      </c>
      <c r="D1998" s="3" t="s">
        <v>2601</v>
      </c>
    </row>
    <row r="1999" spans="1:4" x14ac:dyDescent="0.25">
      <c r="A1999" s="2">
        <v>1998</v>
      </c>
      <c r="B1999" s="5">
        <v>160840021766</v>
      </c>
      <c r="C1999" s="5">
        <v>61800361169</v>
      </c>
      <c r="D1999" s="3" t="s">
        <v>2602</v>
      </c>
    </row>
    <row r="2000" spans="1:4" x14ac:dyDescent="0.25">
      <c r="A2000" s="2">
        <v>1999</v>
      </c>
      <c r="B2000" s="5">
        <v>160840021994</v>
      </c>
      <c r="C2000" s="5">
        <v>61800361170</v>
      </c>
      <c r="D2000" s="3" t="s">
        <v>2603</v>
      </c>
    </row>
    <row r="2001" spans="1:4" x14ac:dyDescent="0.25">
      <c r="A2001" s="2">
        <v>2000</v>
      </c>
      <c r="B2001" s="5">
        <v>160840024979</v>
      </c>
      <c r="C2001" s="5">
        <v>61800361411</v>
      </c>
      <c r="D2001" s="3" t="s">
        <v>2604</v>
      </c>
    </row>
    <row r="2002" spans="1:4" x14ac:dyDescent="0.25">
      <c r="A2002" s="2">
        <v>2001</v>
      </c>
      <c r="B2002" s="5">
        <v>160940009740</v>
      </c>
      <c r="C2002" s="5">
        <v>61800361906</v>
      </c>
      <c r="D2002" s="3" t="s">
        <v>2605</v>
      </c>
    </row>
    <row r="2003" spans="1:4" x14ac:dyDescent="0.25">
      <c r="A2003" s="2">
        <v>2002</v>
      </c>
      <c r="B2003" s="5">
        <v>160940020385</v>
      </c>
      <c r="C2003" s="5">
        <v>61800362200</v>
      </c>
      <c r="D2003" s="3" t="s">
        <v>2606</v>
      </c>
    </row>
    <row r="2004" spans="1:4" ht="25.5" x14ac:dyDescent="0.25">
      <c r="A2004" s="2">
        <v>2003</v>
      </c>
      <c r="B2004" s="5">
        <v>160940024407</v>
      </c>
      <c r="C2004" s="5">
        <v>61800362288</v>
      </c>
      <c r="D2004" s="3" t="s">
        <v>2607</v>
      </c>
    </row>
    <row r="2005" spans="1:4" x14ac:dyDescent="0.25">
      <c r="A2005" s="2">
        <v>2004</v>
      </c>
      <c r="B2005" s="5">
        <v>160940029190</v>
      </c>
      <c r="C2005" s="5">
        <v>61800362420</v>
      </c>
      <c r="D2005" s="3" t="s">
        <v>2608</v>
      </c>
    </row>
    <row r="2006" spans="1:4" x14ac:dyDescent="0.25">
      <c r="A2006" s="2">
        <v>2005</v>
      </c>
      <c r="B2006" s="5">
        <v>160940029319</v>
      </c>
      <c r="C2006" s="5">
        <v>61800362431</v>
      </c>
      <c r="D2006" s="3" t="s">
        <v>2609</v>
      </c>
    </row>
    <row r="2007" spans="1:4" x14ac:dyDescent="0.25">
      <c r="A2007" s="2">
        <v>2006</v>
      </c>
      <c r="B2007" s="5">
        <v>160940029369</v>
      </c>
      <c r="C2007" s="5">
        <v>61800362453</v>
      </c>
      <c r="D2007" s="3" t="s">
        <v>2610</v>
      </c>
    </row>
    <row r="2008" spans="1:4" x14ac:dyDescent="0.25">
      <c r="A2008" s="2">
        <v>2007</v>
      </c>
      <c r="B2008" s="5">
        <v>160940029418</v>
      </c>
      <c r="C2008" s="5">
        <v>61800362486</v>
      </c>
      <c r="D2008" s="3" t="s">
        <v>2611</v>
      </c>
    </row>
    <row r="2009" spans="1:4" x14ac:dyDescent="0.25">
      <c r="A2009" s="2">
        <v>2008</v>
      </c>
      <c r="B2009" s="5">
        <v>160940029438</v>
      </c>
      <c r="C2009" s="5">
        <v>61800362508</v>
      </c>
      <c r="D2009" s="3" t="s">
        <v>2612</v>
      </c>
    </row>
    <row r="2010" spans="1:4" x14ac:dyDescent="0.25">
      <c r="A2010" s="2">
        <v>2009</v>
      </c>
      <c r="B2010" s="5">
        <v>160940029478</v>
      </c>
      <c r="C2010" s="5">
        <v>61800362524</v>
      </c>
      <c r="D2010" s="3" t="s">
        <v>2613</v>
      </c>
    </row>
    <row r="2011" spans="1:4" x14ac:dyDescent="0.25">
      <c r="A2011" s="2">
        <v>2010</v>
      </c>
      <c r="B2011" s="5">
        <v>161040012057</v>
      </c>
      <c r="C2011" s="5">
        <v>61800362871</v>
      </c>
      <c r="D2011" s="3" t="s">
        <v>2614</v>
      </c>
    </row>
    <row r="2012" spans="1:4" x14ac:dyDescent="0.25">
      <c r="A2012" s="2">
        <v>2011</v>
      </c>
      <c r="B2012" s="5">
        <v>161040013818</v>
      </c>
      <c r="C2012" s="5">
        <v>61800362937</v>
      </c>
      <c r="D2012" s="3" t="s">
        <v>2615</v>
      </c>
    </row>
    <row r="2013" spans="1:4" x14ac:dyDescent="0.25">
      <c r="A2013" s="2">
        <v>2012</v>
      </c>
      <c r="B2013" s="5">
        <v>161040025613</v>
      </c>
      <c r="C2013" s="5">
        <v>61800363484</v>
      </c>
      <c r="D2013" s="3" t="s">
        <v>2616</v>
      </c>
    </row>
    <row r="2014" spans="1:4" x14ac:dyDescent="0.25">
      <c r="A2014" s="2">
        <v>2013</v>
      </c>
      <c r="B2014" s="5">
        <v>161040025633</v>
      </c>
      <c r="C2014" s="5">
        <v>61800363506</v>
      </c>
      <c r="D2014" s="3" t="s">
        <v>2617</v>
      </c>
    </row>
    <row r="2015" spans="1:4" x14ac:dyDescent="0.25">
      <c r="A2015" s="2">
        <v>2014</v>
      </c>
      <c r="B2015" s="5">
        <v>161040025673</v>
      </c>
      <c r="C2015" s="5">
        <v>61800363528</v>
      </c>
      <c r="D2015" s="3" t="s">
        <v>2618</v>
      </c>
    </row>
    <row r="2016" spans="1:4" x14ac:dyDescent="0.25">
      <c r="A2016" s="2">
        <v>2015</v>
      </c>
      <c r="B2016" s="5">
        <v>161040025693</v>
      </c>
      <c r="C2016" s="5">
        <v>61800363539</v>
      </c>
      <c r="D2016" s="3" t="s">
        <v>2619</v>
      </c>
    </row>
    <row r="2017" spans="1:4" x14ac:dyDescent="0.25">
      <c r="A2017" s="2">
        <v>2016</v>
      </c>
      <c r="B2017" s="5">
        <v>161040027828</v>
      </c>
      <c r="C2017" s="5">
        <v>61800363657</v>
      </c>
      <c r="D2017" s="3" t="s">
        <v>2620</v>
      </c>
    </row>
    <row r="2018" spans="1:4" x14ac:dyDescent="0.25">
      <c r="A2018" s="2">
        <v>2017</v>
      </c>
      <c r="B2018" s="5">
        <v>161040028717</v>
      </c>
      <c r="C2018" s="5">
        <v>61800363737</v>
      </c>
      <c r="D2018" s="3" t="s">
        <v>2621</v>
      </c>
    </row>
    <row r="2019" spans="1:4" x14ac:dyDescent="0.25">
      <c r="A2019" s="2">
        <v>2018</v>
      </c>
      <c r="B2019" s="5">
        <v>161040028757</v>
      </c>
      <c r="C2019" s="5">
        <v>61800363759</v>
      </c>
      <c r="D2019" s="3" t="s">
        <v>2622</v>
      </c>
    </row>
    <row r="2020" spans="1:4" x14ac:dyDescent="0.25">
      <c r="A2020" s="2">
        <v>2019</v>
      </c>
      <c r="B2020" s="5">
        <v>161140020478</v>
      </c>
      <c r="C2020" s="5">
        <v>61800364372</v>
      </c>
      <c r="D2020" s="3" t="s">
        <v>2623</v>
      </c>
    </row>
    <row r="2021" spans="1:4" x14ac:dyDescent="0.25">
      <c r="A2021" s="2">
        <v>2020</v>
      </c>
      <c r="B2021" s="5">
        <v>170140004079</v>
      </c>
      <c r="C2021" s="5">
        <v>61800366104</v>
      </c>
      <c r="D2021" s="3" t="s">
        <v>2624</v>
      </c>
    </row>
    <row r="2022" spans="1:4" x14ac:dyDescent="0.25">
      <c r="A2022" s="2">
        <v>2021</v>
      </c>
      <c r="B2022" s="5">
        <v>170140014829</v>
      </c>
      <c r="C2022" s="5">
        <v>61800366610</v>
      </c>
      <c r="D2022" s="3" t="s">
        <v>2625</v>
      </c>
    </row>
    <row r="2023" spans="1:4" x14ac:dyDescent="0.25">
      <c r="A2023" s="2">
        <v>2022</v>
      </c>
      <c r="B2023" s="5">
        <v>170140014859</v>
      </c>
      <c r="C2023" s="5">
        <v>61800366621</v>
      </c>
      <c r="D2023" s="3" t="s">
        <v>2626</v>
      </c>
    </row>
    <row r="2024" spans="1:4" x14ac:dyDescent="0.25">
      <c r="A2024" s="2">
        <v>2023</v>
      </c>
      <c r="B2024" s="5">
        <v>170240007939</v>
      </c>
      <c r="C2024" s="5">
        <v>61800367564</v>
      </c>
      <c r="D2024" s="3" t="s">
        <v>2627</v>
      </c>
    </row>
    <row r="2025" spans="1:4" x14ac:dyDescent="0.25">
      <c r="A2025" s="2">
        <v>2024</v>
      </c>
      <c r="B2025" s="5">
        <v>170240013150</v>
      </c>
      <c r="C2025" s="5">
        <v>61800367740</v>
      </c>
      <c r="D2025" s="3" t="s">
        <v>2628</v>
      </c>
    </row>
    <row r="2026" spans="1:4" x14ac:dyDescent="0.25">
      <c r="A2026" s="2">
        <v>2025</v>
      </c>
      <c r="B2026" s="5">
        <v>170240026350</v>
      </c>
      <c r="C2026" s="5">
        <v>61800368188</v>
      </c>
      <c r="D2026" s="3" t="s">
        <v>2629</v>
      </c>
    </row>
    <row r="2027" spans="1:4" x14ac:dyDescent="0.25">
      <c r="A2027" s="2">
        <v>2026</v>
      </c>
      <c r="B2027" s="5">
        <v>170340005084</v>
      </c>
      <c r="C2027" s="5">
        <v>61800368643</v>
      </c>
      <c r="D2027" s="3" t="s">
        <v>2630</v>
      </c>
    </row>
    <row r="2028" spans="1:4" x14ac:dyDescent="0.25">
      <c r="A2028" s="2">
        <v>2027</v>
      </c>
      <c r="B2028" s="5">
        <v>170340023776</v>
      </c>
      <c r="C2028" s="5">
        <v>61800369142</v>
      </c>
      <c r="D2028" s="3" t="s">
        <v>2631</v>
      </c>
    </row>
    <row r="2029" spans="1:4" x14ac:dyDescent="0.25">
      <c r="A2029" s="2">
        <v>2028</v>
      </c>
      <c r="B2029" s="5">
        <v>170340008108</v>
      </c>
      <c r="C2029" s="5">
        <v>61800369252</v>
      </c>
      <c r="D2029" s="3" t="s">
        <v>2632</v>
      </c>
    </row>
    <row r="2030" spans="1:4" x14ac:dyDescent="0.25">
      <c r="A2030" s="2">
        <v>2029</v>
      </c>
      <c r="B2030" s="5">
        <v>170440002787</v>
      </c>
      <c r="C2030" s="5">
        <v>61800369560</v>
      </c>
      <c r="D2030" s="3" t="s">
        <v>2633</v>
      </c>
    </row>
    <row r="2031" spans="1:4" x14ac:dyDescent="0.25">
      <c r="A2031" s="2">
        <v>2030</v>
      </c>
      <c r="B2031" s="5">
        <v>170440006412</v>
      </c>
      <c r="C2031" s="5">
        <v>61800369714</v>
      </c>
      <c r="D2031" s="3" t="s">
        <v>2634</v>
      </c>
    </row>
    <row r="2032" spans="1:4" x14ac:dyDescent="0.25">
      <c r="A2032" s="2">
        <v>2031</v>
      </c>
      <c r="B2032" s="5">
        <v>170440013722</v>
      </c>
      <c r="C2032" s="5">
        <v>61800369934</v>
      </c>
      <c r="D2032" s="3" t="s">
        <v>2635</v>
      </c>
    </row>
    <row r="2033" spans="1:4" x14ac:dyDescent="0.25">
      <c r="A2033" s="2">
        <v>2032</v>
      </c>
      <c r="B2033" s="5">
        <v>170440013742</v>
      </c>
      <c r="C2033" s="5">
        <v>61800369945</v>
      </c>
      <c r="D2033" s="3" t="s">
        <v>2636</v>
      </c>
    </row>
    <row r="2034" spans="1:4" x14ac:dyDescent="0.25">
      <c r="A2034" s="2">
        <v>2033</v>
      </c>
      <c r="B2034" s="5">
        <v>170540002651</v>
      </c>
      <c r="C2034" s="5">
        <v>61800370685</v>
      </c>
      <c r="D2034" s="3" t="s">
        <v>2637</v>
      </c>
    </row>
    <row r="2035" spans="1:4" x14ac:dyDescent="0.25">
      <c r="A2035" s="2">
        <v>2034</v>
      </c>
      <c r="B2035" s="5">
        <v>170540016374</v>
      </c>
      <c r="C2035" s="5">
        <v>61800370960</v>
      </c>
      <c r="D2035" s="3" t="s">
        <v>2638</v>
      </c>
    </row>
    <row r="2036" spans="1:4" x14ac:dyDescent="0.25">
      <c r="A2036" s="2">
        <v>2035</v>
      </c>
      <c r="B2036" s="5">
        <v>170640012989</v>
      </c>
      <c r="C2036" s="5">
        <v>61800371976</v>
      </c>
      <c r="D2036" s="3" t="s">
        <v>2639</v>
      </c>
    </row>
    <row r="2037" spans="1:4" x14ac:dyDescent="0.25">
      <c r="A2037" s="2">
        <v>2036</v>
      </c>
      <c r="B2037" s="5">
        <v>170640013016</v>
      </c>
      <c r="C2037" s="5">
        <v>61800371980</v>
      </c>
      <c r="D2037" s="3" t="s">
        <v>2640</v>
      </c>
    </row>
    <row r="2038" spans="1:4" x14ac:dyDescent="0.25">
      <c r="A2038" s="2">
        <v>2037</v>
      </c>
      <c r="B2038" s="5">
        <v>170640016893</v>
      </c>
      <c r="C2038" s="5">
        <v>61800372087</v>
      </c>
      <c r="D2038" s="3" t="s">
        <v>2641</v>
      </c>
    </row>
    <row r="2039" spans="1:4" x14ac:dyDescent="0.25">
      <c r="A2039" s="2">
        <v>2038</v>
      </c>
      <c r="B2039" s="5">
        <v>170640016873</v>
      </c>
      <c r="C2039" s="5">
        <v>61800372098</v>
      </c>
      <c r="D2039" s="3" t="s">
        <v>2642</v>
      </c>
    </row>
    <row r="2040" spans="1:4" x14ac:dyDescent="0.25">
      <c r="A2040" s="2">
        <v>2039</v>
      </c>
      <c r="B2040" s="5">
        <v>170640030948</v>
      </c>
      <c r="C2040" s="5">
        <v>61800372483</v>
      </c>
      <c r="D2040" s="3" t="s">
        <v>2643</v>
      </c>
    </row>
    <row r="2041" spans="1:4" x14ac:dyDescent="0.25">
      <c r="A2041" s="2">
        <v>2040</v>
      </c>
      <c r="B2041" s="5">
        <v>170740003191</v>
      </c>
      <c r="C2041" s="5">
        <v>61800372703</v>
      </c>
      <c r="D2041" s="3" t="s">
        <v>2644</v>
      </c>
    </row>
    <row r="2042" spans="1:4" x14ac:dyDescent="0.25">
      <c r="A2042" s="2">
        <v>2041</v>
      </c>
      <c r="B2042" s="5">
        <v>170740004407</v>
      </c>
      <c r="C2042" s="5">
        <v>61800372747</v>
      </c>
      <c r="D2042" s="3" t="s">
        <v>2645</v>
      </c>
    </row>
    <row r="2043" spans="1:4" x14ac:dyDescent="0.25">
      <c r="A2043" s="2">
        <v>2042</v>
      </c>
      <c r="B2043" s="5">
        <v>170840026769</v>
      </c>
      <c r="C2043" s="5">
        <v>61800374446</v>
      </c>
      <c r="D2043" s="3" t="s">
        <v>2646</v>
      </c>
    </row>
    <row r="2044" spans="1:4" x14ac:dyDescent="0.25">
      <c r="A2044" s="2">
        <v>2043</v>
      </c>
      <c r="B2044" s="5">
        <v>170840034809</v>
      </c>
      <c r="C2044" s="5">
        <v>61800374644</v>
      </c>
      <c r="D2044" s="3" t="s">
        <v>2647</v>
      </c>
    </row>
    <row r="2045" spans="1:4" x14ac:dyDescent="0.25">
      <c r="A2045" s="2">
        <v>2044</v>
      </c>
      <c r="B2045" s="5">
        <v>170840036984</v>
      </c>
      <c r="C2045" s="5">
        <v>61800374710</v>
      </c>
      <c r="D2045" s="3" t="s">
        <v>2648</v>
      </c>
    </row>
    <row r="2046" spans="1:4" x14ac:dyDescent="0.25">
      <c r="A2046" s="2">
        <v>2045</v>
      </c>
      <c r="B2046" s="5">
        <v>170940012900</v>
      </c>
      <c r="C2046" s="5">
        <v>61800375180</v>
      </c>
      <c r="D2046" s="3" t="s">
        <v>2649</v>
      </c>
    </row>
    <row r="2047" spans="1:4" x14ac:dyDescent="0.25">
      <c r="A2047" s="2">
        <v>2046</v>
      </c>
      <c r="B2047" s="5">
        <v>170940031655</v>
      </c>
      <c r="C2047" s="5">
        <v>61800375653</v>
      </c>
      <c r="D2047" s="3" t="s">
        <v>2650</v>
      </c>
    </row>
    <row r="2048" spans="1:4" x14ac:dyDescent="0.25">
      <c r="A2048" s="2">
        <v>2047</v>
      </c>
      <c r="B2048" s="5">
        <v>171040022076</v>
      </c>
      <c r="C2048" s="5">
        <v>61800376552</v>
      </c>
      <c r="D2048" s="3" t="s">
        <v>2651</v>
      </c>
    </row>
    <row r="2049" spans="1:4" x14ac:dyDescent="0.25">
      <c r="A2049" s="2">
        <v>2048</v>
      </c>
      <c r="B2049" s="5">
        <v>171140002401</v>
      </c>
      <c r="C2049" s="5">
        <v>61800377110</v>
      </c>
      <c r="D2049" s="3" t="s">
        <v>2652</v>
      </c>
    </row>
    <row r="2050" spans="1:4" x14ac:dyDescent="0.25">
      <c r="A2050" s="2">
        <v>2049</v>
      </c>
      <c r="B2050" s="5">
        <v>171140023335</v>
      </c>
      <c r="C2050" s="5">
        <v>61800377902</v>
      </c>
      <c r="D2050" s="3" t="s">
        <v>2653</v>
      </c>
    </row>
    <row r="2051" spans="1:4" x14ac:dyDescent="0.25">
      <c r="A2051" s="2">
        <v>2050</v>
      </c>
      <c r="B2051" s="5">
        <v>171140024650</v>
      </c>
      <c r="C2051" s="5">
        <v>61800377957</v>
      </c>
      <c r="D2051" s="3" t="s">
        <v>2654</v>
      </c>
    </row>
    <row r="2052" spans="1:4" x14ac:dyDescent="0.25">
      <c r="A2052" s="2">
        <v>2051</v>
      </c>
      <c r="B2052" s="5">
        <v>820109400189</v>
      </c>
      <c r="C2052" s="5">
        <v>61813621819</v>
      </c>
      <c r="D2052" s="3" t="s">
        <v>2655</v>
      </c>
    </row>
    <row r="2053" spans="1:4" x14ac:dyDescent="0.25">
      <c r="A2053" s="2">
        <v>2052</v>
      </c>
      <c r="B2053" s="6">
        <v>110240021527</v>
      </c>
      <c r="C2053" s="6">
        <v>61800302966</v>
      </c>
      <c r="D2053" s="20" t="s">
        <v>2656</v>
      </c>
    </row>
    <row r="2054" spans="1:4" x14ac:dyDescent="0.25">
      <c r="A2054" s="2">
        <v>2053</v>
      </c>
      <c r="B2054" s="6">
        <v>110340015338</v>
      </c>
      <c r="C2054" s="6">
        <v>61800303634</v>
      </c>
      <c r="D2054" s="20" t="s">
        <v>2657</v>
      </c>
    </row>
    <row r="2055" spans="1:4" x14ac:dyDescent="0.25">
      <c r="A2055" s="2">
        <v>2054</v>
      </c>
      <c r="B2055" s="6">
        <v>140240025307</v>
      </c>
      <c r="C2055" s="6">
        <v>61800333229</v>
      </c>
      <c r="D2055" s="20" t="s">
        <v>2658</v>
      </c>
    </row>
    <row r="2056" spans="1:4" x14ac:dyDescent="0.25">
      <c r="A2056" s="2">
        <v>2055</v>
      </c>
      <c r="B2056" s="6">
        <v>140340012224</v>
      </c>
      <c r="C2056" s="6">
        <v>61800334040</v>
      </c>
      <c r="D2056" s="20" t="s">
        <v>2659</v>
      </c>
    </row>
    <row r="2057" spans="1:4" x14ac:dyDescent="0.25">
      <c r="A2057" s="2">
        <v>2056</v>
      </c>
      <c r="B2057" s="6">
        <v>110240002695</v>
      </c>
      <c r="C2057" s="6">
        <v>61800302559</v>
      </c>
      <c r="D2057" s="20" t="s">
        <v>2660</v>
      </c>
    </row>
    <row r="2058" spans="1:4" x14ac:dyDescent="0.25">
      <c r="A2058" s="2">
        <v>2057</v>
      </c>
      <c r="B2058" s="6">
        <v>120240014962</v>
      </c>
      <c r="C2058" s="6">
        <v>61800312927</v>
      </c>
      <c r="D2058" s="20" t="s">
        <v>2661</v>
      </c>
    </row>
    <row r="2059" spans="1:4" x14ac:dyDescent="0.25">
      <c r="A2059" s="2">
        <v>2058</v>
      </c>
      <c r="B2059" s="5">
        <v>751102499028</v>
      </c>
      <c r="C2059" s="5">
        <v>61813353532</v>
      </c>
      <c r="D2059" s="3" t="s">
        <v>2662</v>
      </c>
    </row>
    <row r="2060" spans="1:4" x14ac:dyDescent="0.25">
      <c r="A2060" s="2">
        <v>2059</v>
      </c>
      <c r="B2060" s="5">
        <v>70464030752</v>
      </c>
      <c r="C2060" s="5">
        <v>61820907689</v>
      </c>
      <c r="D2060" s="3" t="s">
        <v>2663</v>
      </c>
    </row>
    <row r="2061" spans="1:4" x14ac:dyDescent="0.25">
      <c r="A2061" s="2">
        <v>2060</v>
      </c>
      <c r="B2061" s="6">
        <v>640610403015</v>
      </c>
      <c r="C2061" s="6">
        <v>61811878550</v>
      </c>
      <c r="D2061" s="20" t="s">
        <v>2664</v>
      </c>
    </row>
    <row r="2062" spans="1:4" x14ac:dyDescent="0.25">
      <c r="A2062" s="2">
        <v>2061</v>
      </c>
      <c r="B2062" s="6">
        <v>490325402139</v>
      </c>
      <c r="C2062" s="6">
        <v>61812965638</v>
      </c>
      <c r="D2062" s="20" t="s">
        <v>2665</v>
      </c>
    </row>
    <row r="2063" spans="1:4" x14ac:dyDescent="0.25">
      <c r="A2063" s="2">
        <v>2062</v>
      </c>
      <c r="B2063" s="5">
        <v>582200068276</v>
      </c>
      <c r="C2063" s="5">
        <v>150640001148</v>
      </c>
      <c r="D2063" s="2" t="s">
        <v>2666</v>
      </c>
    </row>
    <row r="2064" spans="1:4" x14ac:dyDescent="0.25">
      <c r="A2064" s="2">
        <v>2063</v>
      </c>
      <c r="B2064" s="22">
        <v>581100214977</v>
      </c>
      <c r="C2064" s="22">
        <v>50540005989</v>
      </c>
      <c r="D2064" s="23" t="s">
        <v>2667</v>
      </c>
    </row>
    <row r="2065" spans="1:4" x14ac:dyDescent="0.25">
      <c r="A2065" s="2">
        <v>2064</v>
      </c>
      <c r="B2065" s="5">
        <v>582500002967</v>
      </c>
      <c r="C2065" s="5">
        <v>161240016285</v>
      </c>
      <c r="D2065" s="2" t="s">
        <v>2668</v>
      </c>
    </row>
    <row r="2066" spans="1:4" x14ac:dyDescent="0.25">
      <c r="A2066" s="2">
        <v>2065</v>
      </c>
      <c r="B2066" s="5">
        <v>582500003206</v>
      </c>
      <c r="C2066" s="5">
        <v>170140018643</v>
      </c>
      <c r="D2066" s="2" t="s">
        <v>2669</v>
      </c>
    </row>
    <row r="2067" spans="1:4" x14ac:dyDescent="0.25">
      <c r="A2067" s="2">
        <v>2066</v>
      </c>
      <c r="B2067" s="5">
        <v>582500004817</v>
      </c>
      <c r="C2067" s="5">
        <v>170640022500</v>
      </c>
      <c r="D2067" s="2" t="s">
        <v>2670</v>
      </c>
    </row>
    <row r="2068" spans="1:4" x14ac:dyDescent="0.25">
      <c r="A2068" s="2">
        <v>2067</v>
      </c>
      <c r="B2068" s="5">
        <v>582500004925</v>
      </c>
      <c r="C2068" s="5">
        <v>170640022520</v>
      </c>
      <c r="D2068" s="2" t="s">
        <v>2671</v>
      </c>
    </row>
    <row r="2069" spans="1:4" x14ac:dyDescent="0.25">
      <c r="A2069" s="2">
        <v>2068</v>
      </c>
      <c r="B2069" s="5">
        <v>582500005411</v>
      </c>
      <c r="C2069" s="5">
        <v>170840010960</v>
      </c>
      <c r="D2069" s="2" t="s">
        <v>2672</v>
      </c>
    </row>
    <row r="2070" spans="1:4" x14ac:dyDescent="0.25">
      <c r="A2070" s="2">
        <v>2069</v>
      </c>
      <c r="B2070" s="5">
        <v>582500005411</v>
      </c>
      <c r="C2070" s="5">
        <v>170840035778</v>
      </c>
      <c r="D2070" s="2" t="s">
        <v>2673</v>
      </c>
    </row>
    <row r="2071" spans="1:4" x14ac:dyDescent="0.25">
      <c r="A2071" s="2">
        <v>2070</v>
      </c>
      <c r="B2071" s="5">
        <v>582500006409</v>
      </c>
      <c r="C2071" s="5">
        <v>170940036175</v>
      </c>
      <c r="D2071" s="2" t="s">
        <v>2674</v>
      </c>
    </row>
    <row r="2072" spans="1:4" x14ac:dyDescent="0.25">
      <c r="A2072" s="2">
        <v>2071</v>
      </c>
      <c r="B2072" s="5">
        <v>582500006948</v>
      </c>
      <c r="C2072" s="5">
        <v>171240001209</v>
      </c>
      <c r="D2072" s="2" t="s">
        <v>2675</v>
      </c>
    </row>
    <row r="2073" spans="1:4" x14ac:dyDescent="0.25">
      <c r="A2073" s="2">
        <v>2072</v>
      </c>
      <c r="B2073" s="5">
        <v>582500006948</v>
      </c>
      <c r="C2073" s="5">
        <v>180140010560</v>
      </c>
      <c r="D2073" s="2" t="s">
        <v>2676</v>
      </c>
    </row>
    <row r="2074" spans="1:4" x14ac:dyDescent="0.25">
      <c r="A2074" s="2">
        <v>2073</v>
      </c>
      <c r="B2074" s="5">
        <v>581100218648</v>
      </c>
      <c r="C2074" s="5">
        <v>40640006873</v>
      </c>
      <c r="D2074" s="2" t="s">
        <v>2677</v>
      </c>
    </row>
    <row r="2075" spans="1:4" x14ac:dyDescent="0.25">
      <c r="A2075" s="2">
        <v>2074</v>
      </c>
      <c r="B2075" s="5">
        <v>581100221755</v>
      </c>
      <c r="C2075" s="5">
        <v>80440022683</v>
      </c>
      <c r="D2075" s="2" t="s">
        <v>2678</v>
      </c>
    </row>
    <row r="2076" spans="1:4" x14ac:dyDescent="0.25">
      <c r="A2076" s="2">
        <v>2075</v>
      </c>
      <c r="B2076" s="5">
        <v>582500001276</v>
      </c>
      <c r="C2076" s="5">
        <v>160440015777</v>
      </c>
      <c r="D2076" s="2" t="s">
        <v>2679</v>
      </c>
    </row>
    <row r="2077" spans="1:4" x14ac:dyDescent="0.25">
      <c r="A2077" s="2">
        <v>2076</v>
      </c>
      <c r="B2077" s="5">
        <v>582200002284</v>
      </c>
      <c r="C2077" s="5">
        <v>941240003178</v>
      </c>
      <c r="D2077" s="3" t="s">
        <v>2680</v>
      </c>
    </row>
    <row r="2078" spans="1:4" x14ac:dyDescent="0.25">
      <c r="A2078" s="2">
        <v>2077</v>
      </c>
      <c r="B2078" s="5">
        <v>582400003724</v>
      </c>
      <c r="C2078" s="5">
        <v>630340000050</v>
      </c>
      <c r="D2078" s="3" t="s">
        <v>2681</v>
      </c>
    </row>
    <row r="2079" spans="1:4" ht="25.5" x14ac:dyDescent="0.25">
      <c r="A2079" s="2">
        <v>2078</v>
      </c>
      <c r="B2079" s="5">
        <v>582100220041</v>
      </c>
      <c r="C2079" s="5">
        <v>30241016579</v>
      </c>
      <c r="D2079" s="3" t="s">
        <v>2682</v>
      </c>
    </row>
    <row r="2080" spans="1:4" ht="25.5" x14ac:dyDescent="0.25">
      <c r="A2080" s="2">
        <v>2079</v>
      </c>
      <c r="B2080" s="5">
        <v>582100245595</v>
      </c>
      <c r="C2080" s="5">
        <v>50340019783</v>
      </c>
      <c r="D2080" s="3" t="s">
        <v>17385</v>
      </c>
    </row>
    <row r="2081" spans="1:4" x14ac:dyDescent="0.25">
      <c r="A2081" s="2">
        <v>2080</v>
      </c>
      <c r="B2081" s="5">
        <v>581100215216</v>
      </c>
      <c r="C2081" s="5">
        <v>50740005847</v>
      </c>
      <c r="D2081" s="3" t="s">
        <v>17386</v>
      </c>
    </row>
    <row r="2082" spans="1:4" x14ac:dyDescent="0.25">
      <c r="A2082" s="2">
        <v>2081</v>
      </c>
      <c r="B2082" s="5">
        <v>582400039577</v>
      </c>
      <c r="C2082" s="5">
        <v>110740018397</v>
      </c>
      <c r="D2082" s="3" t="s">
        <v>17387</v>
      </c>
    </row>
    <row r="2083" spans="1:4" ht="25.5" x14ac:dyDescent="0.25">
      <c r="A2083" s="2">
        <v>2082</v>
      </c>
      <c r="B2083" s="5">
        <v>582400044122</v>
      </c>
      <c r="C2083" s="5">
        <v>121141016478</v>
      </c>
      <c r="D2083" s="3" t="s">
        <v>2683</v>
      </c>
    </row>
    <row r="2084" spans="1:4" x14ac:dyDescent="0.25">
      <c r="A2084" s="2">
        <v>2083</v>
      </c>
      <c r="B2084" s="5">
        <v>582400047160</v>
      </c>
      <c r="C2084" s="5">
        <v>130940003301</v>
      </c>
      <c r="D2084" s="3" t="s">
        <v>2684</v>
      </c>
    </row>
    <row r="2085" spans="1:4" x14ac:dyDescent="0.25">
      <c r="A2085" s="2">
        <v>2084</v>
      </c>
      <c r="B2085" s="5">
        <v>582400047369</v>
      </c>
      <c r="C2085" s="5">
        <v>130940014187</v>
      </c>
      <c r="D2085" s="3" t="s">
        <v>2685</v>
      </c>
    </row>
    <row r="2086" spans="1:4" x14ac:dyDescent="0.25">
      <c r="A2086" s="2">
        <v>2085</v>
      </c>
      <c r="B2086" s="5">
        <v>582400047501</v>
      </c>
      <c r="C2086" s="5">
        <v>130940026567</v>
      </c>
      <c r="D2086" s="3" t="s">
        <v>2686</v>
      </c>
    </row>
    <row r="2087" spans="1:4" ht="25.5" x14ac:dyDescent="0.25">
      <c r="A2087" s="2">
        <v>2086</v>
      </c>
      <c r="B2087" s="5">
        <v>582400047666</v>
      </c>
      <c r="C2087" s="5">
        <v>131041006469</v>
      </c>
      <c r="D2087" s="3" t="s">
        <v>2687</v>
      </c>
    </row>
    <row r="2088" spans="1:4" x14ac:dyDescent="0.25">
      <c r="A2088" s="2">
        <v>2087</v>
      </c>
      <c r="B2088" s="5">
        <v>582400047842</v>
      </c>
      <c r="C2088" s="5">
        <v>131040024431</v>
      </c>
      <c r="D2088" s="3" t="s">
        <v>2688</v>
      </c>
    </row>
    <row r="2089" spans="1:4" x14ac:dyDescent="0.25">
      <c r="A2089" s="2">
        <v>2088</v>
      </c>
      <c r="B2089" s="5">
        <v>582400047963</v>
      </c>
      <c r="C2089" s="5">
        <v>131140010148</v>
      </c>
      <c r="D2089" s="3" t="s">
        <v>2689</v>
      </c>
    </row>
    <row r="2090" spans="1:4" x14ac:dyDescent="0.25">
      <c r="A2090" s="2">
        <v>2089</v>
      </c>
      <c r="B2090" s="5">
        <v>582400048268</v>
      </c>
      <c r="C2090" s="5">
        <v>131240011902</v>
      </c>
      <c r="D2090" s="3" t="s">
        <v>2690</v>
      </c>
    </row>
    <row r="2091" spans="1:4" x14ac:dyDescent="0.25">
      <c r="A2091" s="2">
        <v>2090</v>
      </c>
      <c r="B2091" s="5">
        <v>582400048576</v>
      </c>
      <c r="C2091" s="5">
        <v>140140004402</v>
      </c>
      <c r="D2091" s="3" t="s">
        <v>2691</v>
      </c>
    </row>
    <row r="2092" spans="1:4" x14ac:dyDescent="0.25">
      <c r="A2092" s="2">
        <v>2091</v>
      </c>
      <c r="B2092" s="5">
        <v>582400048609</v>
      </c>
      <c r="C2092" s="5">
        <v>140140007907</v>
      </c>
      <c r="D2092" s="3" t="s">
        <v>2692</v>
      </c>
    </row>
    <row r="2093" spans="1:4" x14ac:dyDescent="0.25">
      <c r="A2093" s="2">
        <v>2092</v>
      </c>
      <c r="B2093" s="5">
        <v>582400048928</v>
      </c>
      <c r="C2093" s="5">
        <v>140240002358</v>
      </c>
      <c r="D2093" s="3" t="s">
        <v>2693</v>
      </c>
    </row>
    <row r="2094" spans="1:4" x14ac:dyDescent="0.25">
      <c r="A2094" s="2">
        <v>2093</v>
      </c>
      <c r="B2094" s="5">
        <v>582400049508</v>
      </c>
      <c r="C2094" s="5">
        <v>140340003578</v>
      </c>
      <c r="D2094" s="3" t="s">
        <v>2694</v>
      </c>
    </row>
    <row r="2095" spans="1:4" x14ac:dyDescent="0.25">
      <c r="A2095" s="2">
        <v>2094</v>
      </c>
      <c r="B2095" s="5">
        <v>600400674585</v>
      </c>
      <c r="C2095" s="5">
        <v>140440031844</v>
      </c>
      <c r="D2095" s="3" t="s">
        <v>2695</v>
      </c>
    </row>
    <row r="2096" spans="1:4" x14ac:dyDescent="0.25">
      <c r="A2096" s="2">
        <v>2095</v>
      </c>
      <c r="B2096" s="5">
        <v>600400674618</v>
      </c>
      <c r="C2096" s="5">
        <v>140440031755</v>
      </c>
      <c r="D2096" s="3" t="s">
        <v>2696</v>
      </c>
    </row>
    <row r="2097" spans="1:4" x14ac:dyDescent="0.25">
      <c r="A2097" s="2">
        <v>2096</v>
      </c>
      <c r="B2097" s="5">
        <v>582400050281</v>
      </c>
      <c r="C2097" s="5">
        <v>140540019706</v>
      </c>
      <c r="D2097" s="3" t="s">
        <v>2697</v>
      </c>
    </row>
    <row r="2098" spans="1:4" ht="25.5" x14ac:dyDescent="0.25">
      <c r="A2098" s="2">
        <v>2097</v>
      </c>
      <c r="B2098" s="5">
        <v>582400050424</v>
      </c>
      <c r="C2098" s="5">
        <v>140641004027</v>
      </c>
      <c r="D2098" s="3" t="s">
        <v>2698</v>
      </c>
    </row>
    <row r="2099" spans="1:4" x14ac:dyDescent="0.25">
      <c r="A2099" s="2">
        <v>2098</v>
      </c>
      <c r="B2099" s="5">
        <v>582300047618</v>
      </c>
      <c r="C2099" s="5">
        <v>140840010985</v>
      </c>
      <c r="D2099" s="3" t="s">
        <v>2699</v>
      </c>
    </row>
    <row r="2100" spans="1:4" ht="25.5" x14ac:dyDescent="0.25">
      <c r="A2100" s="2">
        <v>2099</v>
      </c>
      <c r="B2100" s="5">
        <v>582400051396</v>
      </c>
      <c r="C2100" s="5">
        <v>140841024455</v>
      </c>
      <c r="D2100" s="3" t="s">
        <v>2700</v>
      </c>
    </row>
    <row r="2101" spans="1:4" x14ac:dyDescent="0.25">
      <c r="A2101" s="2">
        <v>2100</v>
      </c>
      <c r="B2101" s="5">
        <v>582400051730</v>
      </c>
      <c r="C2101" s="5">
        <v>140940024265</v>
      </c>
      <c r="D2101" s="3" t="s">
        <v>2701</v>
      </c>
    </row>
    <row r="2102" spans="1:4" x14ac:dyDescent="0.25">
      <c r="A2102" s="2">
        <v>2101</v>
      </c>
      <c r="B2102" s="5">
        <v>582400051818</v>
      </c>
      <c r="C2102" s="5">
        <v>140941028510</v>
      </c>
      <c r="D2102" s="3" t="s">
        <v>2702</v>
      </c>
    </row>
    <row r="2103" spans="1:4" x14ac:dyDescent="0.25">
      <c r="A2103" s="2">
        <v>2102</v>
      </c>
      <c r="B2103" s="5">
        <v>582400051884</v>
      </c>
      <c r="C2103" s="5">
        <v>141040002323</v>
      </c>
      <c r="D2103" s="3" t="s">
        <v>2703</v>
      </c>
    </row>
    <row r="2104" spans="1:4" x14ac:dyDescent="0.25">
      <c r="A2104" s="2">
        <v>2103</v>
      </c>
      <c r="B2104" s="5">
        <v>582400052948</v>
      </c>
      <c r="C2104" s="5">
        <v>141240020234</v>
      </c>
      <c r="D2104" s="3" t="s">
        <v>2704</v>
      </c>
    </row>
    <row r="2105" spans="1:4" x14ac:dyDescent="0.25">
      <c r="A2105" s="2">
        <v>2104</v>
      </c>
      <c r="B2105" s="5">
        <v>582400053106</v>
      </c>
      <c r="C2105" s="5">
        <v>150141008464</v>
      </c>
      <c r="D2105" s="3" t="s">
        <v>2705</v>
      </c>
    </row>
    <row r="2106" spans="1:4" x14ac:dyDescent="0.25">
      <c r="A2106" s="2">
        <v>2105</v>
      </c>
      <c r="B2106" s="5">
        <v>582400053649</v>
      </c>
      <c r="C2106" s="5">
        <v>150240016558</v>
      </c>
      <c r="D2106" s="3" t="s">
        <v>2706</v>
      </c>
    </row>
    <row r="2107" spans="1:4" x14ac:dyDescent="0.25">
      <c r="A2107" s="2">
        <v>2106</v>
      </c>
      <c r="B2107" s="5">
        <v>582400053762</v>
      </c>
      <c r="C2107" s="5">
        <v>150240023520</v>
      </c>
      <c r="D2107" s="3" t="s">
        <v>2707</v>
      </c>
    </row>
    <row r="2108" spans="1:4" x14ac:dyDescent="0.25">
      <c r="A2108" s="2">
        <v>2107</v>
      </c>
      <c r="B2108" s="5">
        <v>582400053770</v>
      </c>
      <c r="C2108" s="5">
        <v>150240023540</v>
      </c>
      <c r="D2108" s="3" t="s">
        <v>2708</v>
      </c>
    </row>
    <row r="2109" spans="1:4" x14ac:dyDescent="0.25">
      <c r="A2109" s="2">
        <v>2108</v>
      </c>
      <c r="B2109" s="5">
        <v>582400054328</v>
      </c>
      <c r="C2109" s="5">
        <v>150340026806</v>
      </c>
      <c r="D2109" s="3" t="s">
        <v>2709</v>
      </c>
    </row>
    <row r="2110" spans="1:4" x14ac:dyDescent="0.25">
      <c r="A2110" s="2">
        <v>2109</v>
      </c>
      <c r="B2110" s="5">
        <v>582200067949</v>
      </c>
      <c r="C2110" s="5">
        <v>150440029120</v>
      </c>
      <c r="D2110" s="3" t="s">
        <v>2710</v>
      </c>
    </row>
    <row r="2111" spans="1:4" x14ac:dyDescent="0.25">
      <c r="A2111" s="2">
        <v>2110</v>
      </c>
      <c r="B2111" s="5">
        <v>582400054944</v>
      </c>
      <c r="C2111" s="5">
        <v>150540020755</v>
      </c>
      <c r="D2111" s="3" t="s">
        <v>2711</v>
      </c>
    </row>
    <row r="2112" spans="1:4" x14ac:dyDescent="0.25">
      <c r="A2112" s="2">
        <v>2111</v>
      </c>
      <c r="B2112" s="5">
        <v>582100302598</v>
      </c>
      <c r="C2112" s="5">
        <v>150840014612</v>
      </c>
      <c r="D2112" s="3" t="s">
        <v>2712</v>
      </c>
    </row>
    <row r="2113" spans="1:4" x14ac:dyDescent="0.25">
      <c r="A2113" s="2">
        <v>2112</v>
      </c>
      <c r="B2113" s="5">
        <v>582400056379</v>
      </c>
      <c r="C2113" s="5">
        <v>150940022260</v>
      </c>
      <c r="D2113" s="3" t="s">
        <v>2713</v>
      </c>
    </row>
    <row r="2114" spans="1:4" x14ac:dyDescent="0.25">
      <c r="A2114" s="2">
        <v>2113</v>
      </c>
      <c r="B2114" s="5">
        <v>582400056478</v>
      </c>
      <c r="C2114" s="5">
        <v>151040004222</v>
      </c>
      <c r="D2114" s="3" t="s">
        <v>2714</v>
      </c>
    </row>
    <row r="2115" spans="1:4" x14ac:dyDescent="0.25">
      <c r="A2115" s="2">
        <v>2114</v>
      </c>
      <c r="B2115" s="5">
        <v>582400057058</v>
      </c>
      <c r="C2115" s="5">
        <v>151140022690</v>
      </c>
      <c r="D2115" s="3" t="s">
        <v>2715</v>
      </c>
    </row>
    <row r="2116" spans="1:4" ht="25.5" x14ac:dyDescent="0.25">
      <c r="A2116" s="2">
        <v>2115</v>
      </c>
      <c r="B2116" s="5">
        <v>582400057938</v>
      </c>
      <c r="C2116" s="5">
        <v>160241021660</v>
      </c>
      <c r="D2116" s="3" t="s">
        <v>2716</v>
      </c>
    </row>
    <row r="2117" spans="1:4" x14ac:dyDescent="0.25">
      <c r="A2117" s="2">
        <v>2116</v>
      </c>
      <c r="B2117" s="5">
        <v>582400058969</v>
      </c>
      <c r="C2117" s="5">
        <v>160540023375</v>
      </c>
      <c r="D2117" s="3" t="s">
        <v>2717</v>
      </c>
    </row>
    <row r="2118" spans="1:4" x14ac:dyDescent="0.25">
      <c r="A2118" s="2">
        <v>2117</v>
      </c>
      <c r="B2118" s="5">
        <v>582400038579</v>
      </c>
      <c r="C2118" s="5">
        <v>110440005304</v>
      </c>
      <c r="D2118" s="3" t="s">
        <v>17388</v>
      </c>
    </row>
    <row r="2119" spans="1:4" x14ac:dyDescent="0.25">
      <c r="A2119" s="2">
        <v>2118</v>
      </c>
      <c r="B2119" s="5">
        <v>582400038986</v>
      </c>
      <c r="C2119" s="5">
        <v>110540020897</v>
      </c>
      <c r="D2119" s="3" t="s">
        <v>17389</v>
      </c>
    </row>
    <row r="2120" spans="1:4" ht="25.5" x14ac:dyDescent="0.25">
      <c r="A2120" s="2">
        <v>2119</v>
      </c>
      <c r="B2120" s="5">
        <v>582400042390</v>
      </c>
      <c r="C2120" s="5">
        <v>120540008611</v>
      </c>
      <c r="D2120" s="3" t="s">
        <v>2718</v>
      </c>
    </row>
    <row r="2121" spans="1:4" x14ac:dyDescent="0.25">
      <c r="A2121" s="2">
        <v>2120</v>
      </c>
      <c r="B2121" s="5">
        <v>582400048499</v>
      </c>
      <c r="C2121" s="5">
        <v>140140000526</v>
      </c>
      <c r="D2121" s="3" t="s">
        <v>2719</v>
      </c>
    </row>
    <row r="2122" spans="1:4" x14ac:dyDescent="0.25">
      <c r="A2122" s="2">
        <v>2121</v>
      </c>
      <c r="B2122" s="5">
        <v>582400052013</v>
      </c>
      <c r="C2122" s="5">
        <v>141040009390</v>
      </c>
      <c r="D2122" s="3" t="s">
        <v>2720</v>
      </c>
    </row>
    <row r="2123" spans="1:4" x14ac:dyDescent="0.25">
      <c r="A2123" s="2">
        <v>2122</v>
      </c>
      <c r="B2123" s="5">
        <v>582400056533</v>
      </c>
      <c r="C2123" s="5">
        <v>151040006279</v>
      </c>
      <c r="D2123" s="3" t="s">
        <v>2721</v>
      </c>
    </row>
    <row r="2124" spans="1:4" x14ac:dyDescent="0.25">
      <c r="A2124" s="2">
        <v>2123</v>
      </c>
      <c r="B2124" s="5">
        <v>600700731435</v>
      </c>
      <c r="C2124" s="5">
        <v>151040017066</v>
      </c>
      <c r="D2124" s="3" t="s">
        <v>2722</v>
      </c>
    </row>
    <row r="2125" spans="1:4" x14ac:dyDescent="0.25">
      <c r="A2125" s="2">
        <v>2124</v>
      </c>
      <c r="B2125" s="5">
        <v>582400057278</v>
      </c>
      <c r="C2125" s="5">
        <v>151241016427</v>
      </c>
      <c r="D2125" s="3" t="s">
        <v>2723</v>
      </c>
    </row>
    <row r="2126" spans="1:4" x14ac:dyDescent="0.25">
      <c r="A2126" s="2">
        <v>2125</v>
      </c>
      <c r="B2126" s="5">
        <v>582400057586</v>
      </c>
      <c r="C2126" s="5">
        <v>160140015290</v>
      </c>
      <c r="D2126" s="3" t="s">
        <v>2724</v>
      </c>
    </row>
    <row r="2127" spans="1:4" x14ac:dyDescent="0.25">
      <c r="A2127" s="2">
        <v>2126</v>
      </c>
      <c r="B2127" s="5">
        <v>582400058221</v>
      </c>
      <c r="C2127" s="5">
        <v>160340019082</v>
      </c>
      <c r="D2127" s="3" t="s">
        <v>2725</v>
      </c>
    </row>
    <row r="2128" spans="1:4" x14ac:dyDescent="0.25">
      <c r="A2128" s="2">
        <v>2127</v>
      </c>
      <c r="B2128" s="5">
        <v>582400059648</v>
      </c>
      <c r="C2128" s="5">
        <v>160740025222</v>
      </c>
      <c r="D2128" s="3" t="s">
        <v>2726</v>
      </c>
    </row>
    <row r="2129" spans="1:4" x14ac:dyDescent="0.25">
      <c r="A2129" s="2">
        <v>2128</v>
      </c>
      <c r="B2129" s="5">
        <v>582400059670</v>
      </c>
      <c r="C2129" s="5">
        <v>160840003798</v>
      </c>
      <c r="D2129" s="3" t="s">
        <v>2727</v>
      </c>
    </row>
    <row r="2130" spans="1:4" x14ac:dyDescent="0.25">
      <c r="A2130" s="2">
        <v>2129</v>
      </c>
      <c r="B2130" s="5">
        <v>582400061441</v>
      </c>
      <c r="C2130" s="5">
        <v>170140019324</v>
      </c>
      <c r="D2130" s="3" t="s">
        <v>2728</v>
      </c>
    </row>
    <row r="2131" spans="1:4" x14ac:dyDescent="0.25">
      <c r="A2131" s="2">
        <v>2130</v>
      </c>
      <c r="B2131" s="5">
        <v>582400063932</v>
      </c>
      <c r="C2131" s="5">
        <v>170640029121</v>
      </c>
      <c r="D2131" s="3" t="s">
        <v>2729</v>
      </c>
    </row>
    <row r="2132" spans="1:4" x14ac:dyDescent="0.25">
      <c r="A2132" s="2">
        <v>2131</v>
      </c>
      <c r="B2132" s="5">
        <v>582200080275</v>
      </c>
      <c r="C2132" s="5">
        <v>171040037084</v>
      </c>
      <c r="D2132" s="3" t="s">
        <v>2730</v>
      </c>
    </row>
    <row r="2133" spans="1:4" x14ac:dyDescent="0.25">
      <c r="A2133" s="2">
        <v>2132</v>
      </c>
      <c r="B2133" s="5">
        <v>590500000428</v>
      </c>
      <c r="C2133" s="5">
        <v>180940032898</v>
      </c>
      <c r="D2133" s="3" t="s">
        <v>2731</v>
      </c>
    </row>
    <row r="2134" spans="1:4" ht="25.5" x14ac:dyDescent="0.25">
      <c r="A2134" s="2">
        <v>2133</v>
      </c>
      <c r="B2134" s="5">
        <v>582100291162</v>
      </c>
      <c r="C2134" s="5">
        <v>81041020333</v>
      </c>
      <c r="D2134" s="3" t="s">
        <v>2732</v>
      </c>
    </row>
    <row r="2135" spans="1:4" x14ac:dyDescent="0.25">
      <c r="A2135" s="2">
        <v>2134</v>
      </c>
      <c r="B2135" s="5">
        <v>582400045659</v>
      </c>
      <c r="C2135" s="5">
        <v>130340022651</v>
      </c>
      <c r="D2135" s="3" t="s">
        <v>2733</v>
      </c>
    </row>
    <row r="2136" spans="1:4" x14ac:dyDescent="0.25">
      <c r="A2136" s="2">
        <v>2135</v>
      </c>
      <c r="B2136" s="5">
        <v>582400028450</v>
      </c>
      <c r="C2136" s="5"/>
      <c r="D2136" s="3" t="s">
        <v>2734</v>
      </c>
    </row>
    <row r="2137" spans="1:4" x14ac:dyDescent="0.25">
      <c r="A2137" s="2">
        <v>2136</v>
      </c>
      <c r="B2137" s="5">
        <v>582400034488</v>
      </c>
      <c r="C2137" s="5"/>
      <c r="D2137" s="3" t="s">
        <v>2735</v>
      </c>
    </row>
    <row r="2138" spans="1:4" x14ac:dyDescent="0.25">
      <c r="A2138" s="2">
        <v>2137</v>
      </c>
      <c r="B2138" s="5">
        <v>582100021815</v>
      </c>
      <c r="C2138" s="5"/>
      <c r="D2138" s="3" t="s">
        <v>2736</v>
      </c>
    </row>
    <row r="2139" spans="1:4" ht="25.5" x14ac:dyDescent="0.25">
      <c r="A2139" s="2">
        <v>2138</v>
      </c>
      <c r="B2139" s="5">
        <v>582100268326</v>
      </c>
      <c r="C2139" s="5"/>
      <c r="D2139" s="3" t="s">
        <v>2737</v>
      </c>
    </row>
    <row r="2140" spans="1:4" x14ac:dyDescent="0.25">
      <c r="A2140" s="2">
        <v>2139</v>
      </c>
      <c r="B2140" s="5">
        <v>582100274148</v>
      </c>
      <c r="C2140" s="5"/>
      <c r="D2140" s="3" t="s">
        <v>2738</v>
      </c>
    </row>
    <row r="2141" spans="1:4" x14ac:dyDescent="0.25">
      <c r="A2141" s="2">
        <v>2140</v>
      </c>
      <c r="B2141" s="5">
        <v>582200006782</v>
      </c>
      <c r="C2141" s="5"/>
      <c r="D2141" s="3" t="s">
        <v>2739</v>
      </c>
    </row>
    <row r="2142" spans="1:4" x14ac:dyDescent="0.25">
      <c r="A2142" s="2">
        <v>2141</v>
      </c>
      <c r="B2142" s="5">
        <v>582300033607</v>
      </c>
      <c r="C2142" s="5"/>
      <c r="D2142" s="3" t="s">
        <v>2740</v>
      </c>
    </row>
    <row r="2143" spans="1:4" x14ac:dyDescent="0.25">
      <c r="A2143" s="2">
        <v>2142</v>
      </c>
      <c r="B2143" s="5">
        <v>600400237772</v>
      </c>
      <c r="C2143" s="5"/>
      <c r="D2143" s="3" t="s">
        <v>2741</v>
      </c>
    </row>
    <row r="2144" spans="1:4" x14ac:dyDescent="0.25">
      <c r="A2144" s="2">
        <v>2143</v>
      </c>
      <c r="B2144" s="5">
        <v>582400028373</v>
      </c>
      <c r="C2144" s="5"/>
      <c r="D2144" s="3" t="s">
        <v>2742</v>
      </c>
    </row>
    <row r="2145" spans="1:4" ht="25.5" x14ac:dyDescent="0.25">
      <c r="A2145" s="2">
        <v>2144</v>
      </c>
      <c r="B2145" s="5">
        <v>582100249587</v>
      </c>
      <c r="C2145" s="5"/>
      <c r="D2145" s="3" t="s">
        <v>2743</v>
      </c>
    </row>
    <row r="2146" spans="1:4" x14ac:dyDescent="0.25">
      <c r="A2146" s="2">
        <v>2145</v>
      </c>
      <c r="B2146" s="5">
        <v>582300028446</v>
      </c>
      <c r="C2146" s="5"/>
      <c r="D2146" s="3" t="s">
        <v>2744</v>
      </c>
    </row>
    <row r="2147" spans="1:4" x14ac:dyDescent="0.25">
      <c r="A2147" s="2">
        <v>2146</v>
      </c>
      <c r="B2147" s="5">
        <v>582100216591</v>
      </c>
      <c r="C2147" s="5"/>
      <c r="D2147" s="3" t="s">
        <v>2745</v>
      </c>
    </row>
    <row r="2148" spans="1:4" x14ac:dyDescent="0.25">
      <c r="A2148" s="2">
        <v>2147</v>
      </c>
      <c r="B2148" s="5">
        <v>582100257830</v>
      </c>
      <c r="C2148" s="5"/>
      <c r="D2148" s="3" t="s">
        <v>2746</v>
      </c>
    </row>
    <row r="2149" spans="1:4" ht="25.5" x14ac:dyDescent="0.25">
      <c r="A2149" s="2">
        <v>2148</v>
      </c>
      <c r="B2149" s="5">
        <v>582100020487</v>
      </c>
      <c r="C2149" s="5"/>
      <c r="D2149" s="3" t="s">
        <v>2747</v>
      </c>
    </row>
    <row r="2150" spans="1:4" x14ac:dyDescent="0.25">
      <c r="A2150" s="2">
        <v>2149</v>
      </c>
      <c r="B2150" s="5">
        <v>582100003047</v>
      </c>
      <c r="C2150" s="5"/>
      <c r="D2150" s="3" t="s">
        <v>2748</v>
      </c>
    </row>
    <row r="2151" spans="1:4" x14ac:dyDescent="0.25">
      <c r="A2151" s="2">
        <v>2150</v>
      </c>
      <c r="B2151" s="5">
        <v>582400007447</v>
      </c>
      <c r="C2151" s="5"/>
      <c r="D2151" s="3" t="s">
        <v>2749</v>
      </c>
    </row>
    <row r="2152" spans="1:4" x14ac:dyDescent="0.25">
      <c r="A2152" s="2">
        <v>2151</v>
      </c>
      <c r="B2152" s="5">
        <v>582100243962</v>
      </c>
      <c r="C2152" s="5"/>
      <c r="D2152" s="3" t="s">
        <v>2750</v>
      </c>
    </row>
    <row r="2153" spans="1:4" x14ac:dyDescent="0.25">
      <c r="A2153" s="2">
        <v>2152</v>
      </c>
      <c r="B2153" s="5">
        <v>582100011048</v>
      </c>
      <c r="C2153" s="5"/>
      <c r="D2153" s="3" t="s">
        <v>2751</v>
      </c>
    </row>
    <row r="2154" spans="1:4" x14ac:dyDescent="0.25">
      <c r="A2154" s="2">
        <v>2153</v>
      </c>
      <c r="B2154" s="5">
        <v>582100219300</v>
      </c>
      <c r="C2154" s="5"/>
      <c r="D2154" s="3" t="s">
        <v>17390</v>
      </c>
    </row>
    <row r="2155" spans="1:4" ht="38.25" x14ac:dyDescent="0.25">
      <c r="A2155" s="2">
        <v>2154</v>
      </c>
      <c r="B2155" s="5">
        <v>582100244784</v>
      </c>
      <c r="C2155" s="5"/>
      <c r="D2155" s="3" t="s">
        <v>2752</v>
      </c>
    </row>
    <row r="2156" spans="1:4" ht="25.5" x14ac:dyDescent="0.25">
      <c r="A2156" s="2">
        <v>2155</v>
      </c>
      <c r="B2156" s="5">
        <v>582100213036</v>
      </c>
      <c r="C2156" s="5"/>
      <c r="D2156" s="3" t="s">
        <v>2753</v>
      </c>
    </row>
    <row r="2157" spans="1:4" x14ac:dyDescent="0.25">
      <c r="A2157" s="2">
        <v>2156</v>
      </c>
      <c r="B2157" s="5">
        <v>582100264558</v>
      </c>
      <c r="C2157" s="5"/>
      <c r="D2157" s="3" t="s">
        <v>2754</v>
      </c>
    </row>
    <row r="2158" spans="1:4" x14ac:dyDescent="0.25">
      <c r="A2158" s="2">
        <v>2157</v>
      </c>
      <c r="B2158" s="5">
        <v>582400006944</v>
      </c>
      <c r="C2158" s="5"/>
      <c r="D2158" s="3" t="s">
        <v>2755</v>
      </c>
    </row>
    <row r="2159" spans="1:4" x14ac:dyDescent="0.25">
      <c r="A2159" s="2">
        <v>2158</v>
      </c>
      <c r="B2159" s="5">
        <v>582300024718</v>
      </c>
      <c r="C2159" s="5"/>
      <c r="D2159" s="3" t="s">
        <v>2756</v>
      </c>
    </row>
    <row r="2160" spans="1:4" x14ac:dyDescent="0.25">
      <c r="A2160" s="2">
        <v>2159</v>
      </c>
      <c r="B2160" s="5">
        <v>582300035042</v>
      </c>
      <c r="C2160" s="5"/>
      <c r="D2160" s="3" t="s">
        <v>2757</v>
      </c>
    </row>
    <row r="2161" spans="1:4" x14ac:dyDescent="0.25">
      <c r="A2161" s="2">
        <v>2160</v>
      </c>
      <c r="B2161" s="5">
        <v>582100227036</v>
      </c>
      <c r="C2161" s="5"/>
      <c r="D2161" s="3" t="s">
        <v>2758</v>
      </c>
    </row>
    <row r="2162" spans="1:4" ht="25.5" x14ac:dyDescent="0.25">
      <c r="A2162" s="2">
        <v>2161</v>
      </c>
      <c r="B2162" s="5">
        <v>582100227080</v>
      </c>
      <c r="C2162" s="5"/>
      <c r="D2162" s="3" t="s">
        <v>2759</v>
      </c>
    </row>
    <row r="2163" spans="1:4" x14ac:dyDescent="0.25">
      <c r="A2163" s="2">
        <v>2162</v>
      </c>
      <c r="B2163" s="5">
        <v>582100237825</v>
      </c>
      <c r="C2163" s="5"/>
      <c r="D2163" s="3" t="s">
        <v>2760</v>
      </c>
    </row>
    <row r="2164" spans="1:4" x14ac:dyDescent="0.25">
      <c r="A2164" s="2">
        <v>2163</v>
      </c>
      <c r="B2164" s="5">
        <v>582400007084</v>
      </c>
      <c r="C2164" s="5"/>
      <c r="D2164" s="3" t="s">
        <v>2761</v>
      </c>
    </row>
    <row r="2165" spans="1:4" x14ac:dyDescent="0.25">
      <c r="A2165" s="2">
        <v>2164</v>
      </c>
      <c r="B2165" s="5">
        <v>582400017983</v>
      </c>
      <c r="C2165" s="5"/>
      <c r="D2165" s="3" t="s">
        <v>2762</v>
      </c>
    </row>
    <row r="2166" spans="1:4" x14ac:dyDescent="0.25">
      <c r="A2166" s="2">
        <v>2165</v>
      </c>
      <c r="B2166" s="5">
        <v>582400021486</v>
      </c>
      <c r="C2166" s="5"/>
      <c r="D2166" s="3" t="s">
        <v>2763</v>
      </c>
    </row>
    <row r="2167" spans="1:4" x14ac:dyDescent="0.25">
      <c r="A2167" s="2">
        <v>2166</v>
      </c>
      <c r="B2167" s="5">
        <v>582300014930</v>
      </c>
      <c r="C2167" s="5"/>
      <c r="D2167" s="3" t="s">
        <v>2764</v>
      </c>
    </row>
    <row r="2168" spans="1:4" x14ac:dyDescent="0.25">
      <c r="A2168" s="2">
        <v>2167</v>
      </c>
      <c r="B2168" s="5">
        <v>582100006712</v>
      </c>
      <c r="C2168" s="5"/>
      <c r="D2168" s="3" t="s">
        <v>2765</v>
      </c>
    </row>
    <row r="2169" spans="1:4" x14ac:dyDescent="0.25">
      <c r="A2169" s="2">
        <v>2168</v>
      </c>
      <c r="B2169" s="5">
        <v>582400032217</v>
      </c>
      <c r="C2169" s="5"/>
      <c r="D2169" s="3" t="s">
        <v>2766</v>
      </c>
    </row>
    <row r="2170" spans="1:4" x14ac:dyDescent="0.25">
      <c r="A2170" s="2">
        <v>2169</v>
      </c>
      <c r="B2170" s="5">
        <v>900412451574</v>
      </c>
      <c r="C2170" s="5">
        <v>390220077334</v>
      </c>
      <c r="D2170" s="3" t="s">
        <v>2767</v>
      </c>
    </row>
    <row r="2171" spans="1:4" x14ac:dyDescent="0.25">
      <c r="A2171" s="2">
        <v>2170</v>
      </c>
      <c r="B2171" s="5">
        <v>370801300684</v>
      </c>
      <c r="C2171" s="5">
        <v>390320058067</v>
      </c>
      <c r="D2171" s="3" t="s">
        <v>2768</v>
      </c>
    </row>
    <row r="2172" spans="1:4" x14ac:dyDescent="0.25">
      <c r="A2172" s="2">
        <v>2171</v>
      </c>
      <c r="B2172" s="5">
        <v>391125300120</v>
      </c>
      <c r="C2172" s="5">
        <v>390310054147</v>
      </c>
      <c r="D2172" s="3" t="s">
        <v>2769</v>
      </c>
    </row>
    <row r="2173" spans="1:4" x14ac:dyDescent="0.25">
      <c r="A2173" s="2">
        <v>2172</v>
      </c>
      <c r="B2173" s="5">
        <v>500525350085</v>
      </c>
      <c r="C2173" s="5">
        <v>390320057740</v>
      </c>
      <c r="D2173" s="3" t="s">
        <v>2770</v>
      </c>
    </row>
    <row r="2174" spans="1:4" x14ac:dyDescent="0.25">
      <c r="A2174" s="2">
        <v>2173</v>
      </c>
      <c r="B2174" s="5">
        <v>520426350185</v>
      </c>
      <c r="C2174" s="5">
        <v>390810624515</v>
      </c>
      <c r="D2174" s="3" t="s">
        <v>2771</v>
      </c>
    </row>
    <row r="2175" spans="1:4" x14ac:dyDescent="0.25">
      <c r="A2175" s="2">
        <v>2174</v>
      </c>
      <c r="B2175" s="5">
        <v>550302400011</v>
      </c>
      <c r="C2175" s="5">
        <v>390320054658</v>
      </c>
      <c r="D2175" s="3" t="s">
        <v>2772</v>
      </c>
    </row>
    <row r="2176" spans="1:4" x14ac:dyDescent="0.25">
      <c r="A2176" s="2">
        <v>2175</v>
      </c>
      <c r="B2176" s="5">
        <v>610111350522</v>
      </c>
      <c r="C2176" s="5">
        <v>390310459984</v>
      </c>
      <c r="D2176" s="3" t="s">
        <v>2773</v>
      </c>
    </row>
    <row r="2177" spans="1:4" ht="25.5" x14ac:dyDescent="0.25">
      <c r="A2177" s="2">
        <v>2176</v>
      </c>
      <c r="B2177" s="5">
        <v>650101305064</v>
      </c>
      <c r="C2177" s="5">
        <v>390320056951</v>
      </c>
      <c r="D2177" s="3" t="s">
        <v>2774</v>
      </c>
    </row>
    <row r="2178" spans="1:4" x14ac:dyDescent="0.25">
      <c r="A2178" s="2">
        <v>2177</v>
      </c>
      <c r="B2178" s="5">
        <v>690407350497</v>
      </c>
      <c r="C2178" s="5">
        <v>390310081221</v>
      </c>
      <c r="D2178" s="3" t="s">
        <v>2775</v>
      </c>
    </row>
    <row r="2179" spans="1:4" ht="25.5" x14ac:dyDescent="0.25">
      <c r="A2179" s="2">
        <v>2178</v>
      </c>
      <c r="B2179" s="5">
        <v>750520450431</v>
      </c>
      <c r="C2179" s="5">
        <v>390310394417</v>
      </c>
      <c r="D2179" s="3" t="s">
        <v>2776</v>
      </c>
    </row>
    <row r="2180" spans="1:4" x14ac:dyDescent="0.25">
      <c r="A2180" s="2">
        <v>2179</v>
      </c>
      <c r="B2180" s="5">
        <v>801113350209</v>
      </c>
      <c r="C2180" s="5">
        <v>390320054231</v>
      </c>
      <c r="D2180" s="3" t="s">
        <v>2777</v>
      </c>
    </row>
    <row r="2181" spans="1:4" ht="25.5" x14ac:dyDescent="0.25">
      <c r="A2181" s="2">
        <v>2180</v>
      </c>
      <c r="B2181" s="5">
        <v>831208350825</v>
      </c>
      <c r="C2181" s="5">
        <v>391712078395</v>
      </c>
      <c r="D2181" s="3" t="s">
        <v>2778</v>
      </c>
    </row>
    <row r="2182" spans="1:4" x14ac:dyDescent="0.25">
      <c r="A2182" s="2">
        <v>2181</v>
      </c>
      <c r="B2182" s="5">
        <v>890528451312</v>
      </c>
      <c r="C2182" s="5">
        <v>390320145028</v>
      </c>
      <c r="D2182" s="3" t="s">
        <v>2779</v>
      </c>
    </row>
    <row r="2183" spans="1:4" x14ac:dyDescent="0.25">
      <c r="A2183" s="2">
        <v>2182</v>
      </c>
      <c r="B2183" s="5">
        <v>890615350569</v>
      </c>
      <c r="C2183" s="5">
        <v>390320119348</v>
      </c>
      <c r="D2183" s="3" t="s">
        <v>2780</v>
      </c>
    </row>
    <row r="2184" spans="1:4" x14ac:dyDescent="0.25">
      <c r="A2184" s="2">
        <v>2183</v>
      </c>
      <c r="B2184" s="5">
        <v>490829350053</v>
      </c>
      <c r="C2184" s="5">
        <v>390410172431</v>
      </c>
      <c r="D2184" s="3" t="s">
        <v>2781</v>
      </c>
    </row>
    <row r="2185" spans="1:4" x14ac:dyDescent="0.25">
      <c r="A2185" s="2">
        <v>2184</v>
      </c>
      <c r="B2185" s="5">
        <v>710707400157</v>
      </c>
      <c r="C2185" s="5">
        <v>390410013352</v>
      </c>
      <c r="D2185" s="3" t="s">
        <v>2782</v>
      </c>
    </row>
    <row r="2186" spans="1:4" x14ac:dyDescent="0.25">
      <c r="A2186" s="2">
        <v>2185</v>
      </c>
      <c r="B2186" s="5">
        <v>610221350293</v>
      </c>
      <c r="C2186" s="5">
        <v>390410029557</v>
      </c>
      <c r="D2186" s="3" t="s">
        <v>2783</v>
      </c>
    </row>
    <row r="2187" spans="1:4" x14ac:dyDescent="0.25">
      <c r="A2187" s="2">
        <v>2186</v>
      </c>
      <c r="B2187" s="5">
        <v>531109450335</v>
      </c>
      <c r="C2187" s="5">
        <v>391610180575</v>
      </c>
      <c r="D2187" s="3" t="s">
        <v>2784</v>
      </c>
    </row>
    <row r="2188" spans="1:4" x14ac:dyDescent="0.25">
      <c r="A2188" s="2">
        <v>2187</v>
      </c>
      <c r="B2188" s="5">
        <v>760524350687</v>
      </c>
      <c r="C2188" s="5">
        <v>32620169072</v>
      </c>
      <c r="D2188" s="2" t="s">
        <v>2785</v>
      </c>
    </row>
    <row r="2189" spans="1:4" x14ac:dyDescent="0.25">
      <c r="A2189" s="2">
        <v>2188</v>
      </c>
      <c r="B2189" s="5">
        <v>621027350223</v>
      </c>
      <c r="C2189" s="5">
        <v>390710377036</v>
      </c>
      <c r="D2189" s="2" t="s">
        <v>2786</v>
      </c>
    </row>
    <row r="2190" spans="1:4" x14ac:dyDescent="0.25">
      <c r="A2190" s="2">
        <v>2189</v>
      </c>
      <c r="B2190" s="5">
        <v>780203450126</v>
      </c>
      <c r="C2190" s="5">
        <v>390610153234</v>
      </c>
      <c r="D2190" s="2" t="s">
        <v>2787</v>
      </c>
    </row>
    <row r="2191" spans="1:4" x14ac:dyDescent="0.25">
      <c r="A2191" s="2">
        <v>2190</v>
      </c>
      <c r="B2191" s="5">
        <v>580331350293</v>
      </c>
      <c r="C2191" s="5">
        <v>391010112913</v>
      </c>
      <c r="D2191" s="2" t="s">
        <v>2788</v>
      </c>
    </row>
    <row r="2192" spans="1:4" x14ac:dyDescent="0.25">
      <c r="A2192" s="2">
        <v>2191</v>
      </c>
      <c r="B2192" s="5">
        <v>690820350294</v>
      </c>
      <c r="C2192" s="5">
        <v>391010083076</v>
      </c>
      <c r="D2192" s="2" t="s">
        <v>2789</v>
      </c>
    </row>
    <row r="2193" spans="1:4" x14ac:dyDescent="0.25">
      <c r="A2193" s="2">
        <v>2192</v>
      </c>
      <c r="B2193" s="5">
        <v>620101310015</v>
      </c>
      <c r="C2193" s="5">
        <v>391010275452</v>
      </c>
      <c r="D2193" s="2" t="s">
        <v>2790</v>
      </c>
    </row>
    <row r="2194" spans="1:4" x14ac:dyDescent="0.25">
      <c r="A2194" s="2">
        <v>2193</v>
      </c>
      <c r="B2194" s="5">
        <v>621221301329</v>
      </c>
      <c r="C2194" s="5">
        <v>391010112502</v>
      </c>
      <c r="D2194" s="2" t="s">
        <v>2791</v>
      </c>
    </row>
    <row r="2195" spans="1:4" x14ac:dyDescent="0.25">
      <c r="A2195" s="2">
        <v>2194</v>
      </c>
      <c r="B2195" s="5">
        <v>811005350602</v>
      </c>
      <c r="C2195" s="5">
        <v>391210744220</v>
      </c>
      <c r="D2195" s="2" t="s">
        <v>2792</v>
      </c>
    </row>
    <row r="2196" spans="1:4" x14ac:dyDescent="0.25">
      <c r="A2196" s="2">
        <v>2195</v>
      </c>
      <c r="B2196" s="5">
        <v>750912300291</v>
      </c>
      <c r="C2196" s="5">
        <v>391210839374</v>
      </c>
      <c r="D2196" s="2" t="s">
        <v>2793</v>
      </c>
    </row>
    <row r="2197" spans="1:4" x14ac:dyDescent="0.25">
      <c r="A2197" s="2">
        <v>2196</v>
      </c>
      <c r="B2197" s="5">
        <v>830904350658</v>
      </c>
      <c r="C2197" s="5">
        <v>391220022824</v>
      </c>
      <c r="D2197" s="2" t="s">
        <v>2794</v>
      </c>
    </row>
    <row r="2198" spans="1:4" x14ac:dyDescent="0.25">
      <c r="A2198" s="2">
        <v>2197</v>
      </c>
      <c r="B2198" s="5">
        <v>470309300393</v>
      </c>
      <c r="C2198" s="5">
        <v>391220085096</v>
      </c>
      <c r="D2198" s="2" t="s">
        <v>2795</v>
      </c>
    </row>
    <row r="2199" spans="1:4" x14ac:dyDescent="0.25">
      <c r="A2199" s="2">
        <v>2198</v>
      </c>
      <c r="B2199" s="5">
        <v>640310350583</v>
      </c>
      <c r="C2199" s="5">
        <v>391220086215</v>
      </c>
      <c r="D2199" s="2" t="s">
        <v>2796</v>
      </c>
    </row>
    <row r="2200" spans="1:4" x14ac:dyDescent="0.25">
      <c r="A2200" s="2">
        <v>2199</v>
      </c>
      <c r="B2200" s="5">
        <v>381107401782</v>
      </c>
      <c r="C2200" s="5">
        <v>391220086372</v>
      </c>
      <c r="D2200" s="2" t="s">
        <v>2797</v>
      </c>
    </row>
    <row r="2201" spans="1:4" x14ac:dyDescent="0.25">
      <c r="A2201" s="2">
        <v>2200</v>
      </c>
      <c r="B2201" s="5">
        <v>800101302449</v>
      </c>
      <c r="C2201" s="5">
        <v>391220090499</v>
      </c>
      <c r="D2201" s="2" t="s">
        <v>2798</v>
      </c>
    </row>
    <row r="2202" spans="1:4" x14ac:dyDescent="0.25">
      <c r="A2202" s="2">
        <v>2201</v>
      </c>
      <c r="B2202" s="5">
        <v>630620300636</v>
      </c>
      <c r="C2202" s="5">
        <v>391220091739</v>
      </c>
      <c r="D2202" s="2" t="s">
        <v>2799</v>
      </c>
    </row>
    <row r="2203" spans="1:4" x14ac:dyDescent="0.25">
      <c r="A2203" s="2">
        <v>2202</v>
      </c>
      <c r="B2203" s="5">
        <v>401008300545</v>
      </c>
      <c r="C2203" s="5">
        <v>391220095951</v>
      </c>
      <c r="D2203" s="2" t="s">
        <v>2800</v>
      </c>
    </row>
    <row r="2204" spans="1:4" x14ac:dyDescent="0.25">
      <c r="A2204" s="2">
        <v>2203</v>
      </c>
      <c r="B2204" s="5">
        <v>620325350815</v>
      </c>
      <c r="C2204" s="5">
        <v>391220125011</v>
      </c>
      <c r="D2204" s="2" t="s">
        <v>2801</v>
      </c>
    </row>
    <row r="2205" spans="1:4" x14ac:dyDescent="0.25">
      <c r="A2205" s="2">
        <v>2204</v>
      </c>
      <c r="B2205" s="5">
        <v>470313350262</v>
      </c>
      <c r="C2205" s="5">
        <v>391220138772</v>
      </c>
      <c r="D2205" s="2" t="s">
        <v>2802</v>
      </c>
    </row>
    <row r="2206" spans="1:4" x14ac:dyDescent="0.25">
      <c r="A2206" s="2">
        <v>2205</v>
      </c>
      <c r="B2206" s="5">
        <v>730925350176</v>
      </c>
      <c r="C2206" s="5">
        <v>391810300368</v>
      </c>
      <c r="D2206" s="2" t="s">
        <v>2803</v>
      </c>
    </row>
    <row r="2207" spans="1:4" x14ac:dyDescent="0.25">
      <c r="A2207" s="2">
        <v>2206</v>
      </c>
      <c r="B2207" s="5">
        <v>761114300545</v>
      </c>
      <c r="C2207" s="5">
        <v>392510019559</v>
      </c>
      <c r="D2207" s="2" t="s">
        <v>2804</v>
      </c>
    </row>
    <row r="2208" spans="1:4" x14ac:dyDescent="0.25">
      <c r="A2208" s="2">
        <v>2207</v>
      </c>
      <c r="B2208" s="5">
        <v>720620301316</v>
      </c>
      <c r="C2208" s="5">
        <v>551110112368</v>
      </c>
      <c r="D2208" s="2" t="s">
        <v>2805</v>
      </c>
    </row>
    <row r="2209" spans="1:4" x14ac:dyDescent="0.25">
      <c r="A2209" s="2">
        <v>2208</v>
      </c>
      <c r="B2209" s="5">
        <v>590628350458</v>
      </c>
      <c r="C2209" s="5">
        <v>551210166547</v>
      </c>
      <c r="D2209" s="2" t="s">
        <v>2806</v>
      </c>
    </row>
    <row r="2210" spans="1:4" x14ac:dyDescent="0.25">
      <c r="A2210" s="2">
        <v>2209</v>
      </c>
      <c r="B2210" s="5">
        <v>560907300600</v>
      </c>
      <c r="C2210" s="5">
        <v>391210276535</v>
      </c>
      <c r="D2210" s="2" t="s">
        <v>2807</v>
      </c>
    </row>
    <row r="2211" spans="1:4" x14ac:dyDescent="0.25">
      <c r="A2211" s="2">
        <v>2210</v>
      </c>
      <c r="B2211" s="5">
        <v>720320300139</v>
      </c>
      <c r="C2211" s="5">
        <v>391220085492</v>
      </c>
      <c r="D2211" s="2" t="s">
        <v>2808</v>
      </c>
    </row>
    <row r="2212" spans="1:4" x14ac:dyDescent="0.25">
      <c r="A2212" s="2">
        <v>2211</v>
      </c>
      <c r="B2212" s="5">
        <v>630415350261</v>
      </c>
      <c r="C2212" s="5">
        <v>391711369395</v>
      </c>
      <c r="D2212" s="2" t="s">
        <v>2809</v>
      </c>
    </row>
    <row r="2213" spans="1:4" x14ac:dyDescent="0.25">
      <c r="A2213" s="2">
        <v>2212</v>
      </c>
      <c r="B2213" s="5">
        <v>600807350633</v>
      </c>
      <c r="C2213" s="5">
        <v>391210512010</v>
      </c>
      <c r="D2213" s="2" t="s">
        <v>2810</v>
      </c>
    </row>
    <row r="2214" spans="1:4" x14ac:dyDescent="0.25">
      <c r="A2214" s="2">
        <v>2213</v>
      </c>
      <c r="B2214" s="5">
        <v>480228400906</v>
      </c>
      <c r="C2214" s="5">
        <v>391510005974</v>
      </c>
      <c r="D2214" s="2" t="s">
        <v>2811</v>
      </c>
    </row>
    <row r="2215" spans="1:4" x14ac:dyDescent="0.25">
      <c r="A2215" s="2">
        <v>2214</v>
      </c>
      <c r="B2215" s="5">
        <v>730922450255</v>
      </c>
      <c r="C2215" s="5">
        <v>391510127025</v>
      </c>
      <c r="D2215" s="2" t="s">
        <v>2812</v>
      </c>
    </row>
    <row r="2216" spans="1:4" x14ac:dyDescent="0.25">
      <c r="A2216" s="2">
        <v>2215</v>
      </c>
      <c r="B2216" s="5">
        <v>640213400790</v>
      </c>
      <c r="C2216" s="5">
        <v>391510135037</v>
      </c>
      <c r="D2216" s="2" t="s">
        <v>2813</v>
      </c>
    </row>
    <row r="2217" spans="1:4" x14ac:dyDescent="0.25">
      <c r="A2217" s="2">
        <v>2216</v>
      </c>
      <c r="B2217" s="5">
        <v>751222350287</v>
      </c>
      <c r="C2217" s="5">
        <v>391510161927</v>
      </c>
      <c r="D2217" s="2" t="s">
        <v>2814</v>
      </c>
    </row>
    <row r="2218" spans="1:4" x14ac:dyDescent="0.25">
      <c r="A2218" s="2">
        <v>2217</v>
      </c>
      <c r="B2218" s="5">
        <v>740724401708</v>
      </c>
      <c r="C2218" s="5">
        <v>391510209562</v>
      </c>
      <c r="D2218" s="2" t="s">
        <v>2815</v>
      </c>
    </row>
    <row r="2219" spans="1:4" x14ac:dyDescent="0.25">
      <c r="A2219" s="2">
        <v>2218</v>
      </c>
      <c r="B2219" s="5">
        <v>591020350445</v>
      </c>
      <c r="C2219" s="5">
        <v>391510254744</v>
      </c>
      <c r="D2219" s="2" t="s">
        <v>2816</v>
      </c>
    </row>
    <row r="2220" spans="1:4" x14ac:dyDescent="0.25">
      <c r="A2220" s="2">
        <v>2219</v>
      </c>
      <c r="B2220" s="5">
        <v>810627350420</v>
      </c>
      <c r="C2220" s="5">
        <v>391510337784</v>
      </c>
      <c r="D2220" s="2" t="s">
        <v>2817</v>
      </c>
    </row>
    <row r="2221" spans="1:4" x14ac:dyDescent="0.25">
      <c r="A2221" s="2">
        <v>2220</v>
      </c>
      <c r="B2221" s="5">
        <v>810430300542</v>
      </c>
      <c r="C2221" s="5">
        <v>391520007942</v>
      </c>
      <c r="D2221" s="2" t="s">
        <v>2818</v>
      </c>
    </row>
    <row r="2222" spans="1:4" x14ac:dyDescent="0.25">
      <c r="A2222" s="2">
        <v>2221</v>
      </c>
      <c r="B2222" s="5">
        <v>681121350443</v>
      </c>
      <c r="C2222" s="5">
        <v>391510178789</v>
      </c>
      <c r="D2222" s="2" t="s">
        <v>2819</v>
      </c>
    </row>
    <row r="2223" spans="1:4" x14ac:dyDescent="0.25">
      <c r="A2223" s="2">
        <v>2222</v>
      </c>
      <c r="B2223" s="5">
        <v>840114351118</v>
      </c>
      <c r="C2223" s="5">
        <v>390720008221</v>
      </c>
      <c r="D2223" s="2" t="s">
        <v>2820</v>
      </c>
    </row>
    <row r="2224" spans="1:4" x14ac:dyDescent="0.25">
      <c r="A2224" s="2">
        <v>2223</v>
      </c>
      <c r="B2224" s="5">
        <v>880711351319</v>
      </c>
      <c r="C2224" s="5">
        <v>391520099119</v>
      </c>
      <c r="D2224" s="2" t="s">
        <v>2821</v>
      </c>
    </row>
    <row r="2225" spans="1:4" x14ac:dyDescent="0.25">
      <c r="A2225" s="2">
        <v>2224</v>
      </c>
      <c r="B2225" s="5">
        <v>910920451032</v>
      </c>
      <c r="C2225" s="5">
        <v>391520142815</v>
      </c>
      <c r="D2225" s="2" t="s">
        <v>2822</v>
      </c>
    </row>
    <row r="2226" spans="1:4" x14ac:dyDescent="0.25">
      <c r="A2226" s="2">
        <v>2225</v>
      </c>
      <c r="B2226" s="5">
        <v>940809351375</v>
      </c>
      <c r="C2226" s="5">
        <v>391520163972</v>
      </c>
      <c r="D2226" s="2" t="s">
        <v>2823</v>
      </c>
    </row>
    <row r="2227" spans="1:4" x14ac:dyDescent="0.25">
      <c r="A2227" s="2">
        <v>2226</v>
      </c>
      <c r="B2227" s="5">
        <v>530423401183</v>
      </c>
      <c r="C2227" s="5">
        <v>390810002505</v>
      </c>
      <c r="D2227" s="2" t="s">
        <v>2824</v>
      </c>
    </row>
    <row r="2228" spans="1:4" x14ac:dyDescent="0.25">
      <c r="A2228" s="2">
        <v>2227</v>
      </c>
      <c r="B2228" s="5">
        <v>460409400292</v>
      </c>
      <c r="C2228" s="5">
        <v>391711773162</v>
      </c>
      <c r="D2228" s="2" t="s">
        <v>2825</v>
      </c>
    </row>
    <row r="2229" spans="1:4" x14ac:dyDescent="0.25">
      <c r="A2229" s="2">
        <v>2228</v>
      </c>
      <c r="B2229" s="5">
        <v>600223450655</v>
      </c>
      <c r="C2229" s="5">
        <v>391711957174</v>
      </c>
      <c r="D2229" s="2" t="s">
        <v>2826</v>
      </c>
    </row>
    <row r="2230" spans="1:4" x14ac:dyDescent="0.25">
      <c r="A2230" s="2">
        <v>2229</v>
      </c>
      <c r="B2230" s="5">
        <v>680105350423</v>
      </c>
      <c r="C2230" s="5">
        <v>391712050991</v>
      </c>
      <c r="D2230" s="2" t="s">
        <v>2827</v>
      </c>
    </row>
    <row r="2231" spans="1:4" x14ac:dyDescent="0.25">
      <c r="A2231" s="2">
        <v>2230</v>
      </c>
      <c r="B2231" s="5">
        <v>690718401307</v>
      </c>
      <c r="C2231" s="5">
        <v>391720079276</v>
      </c>
      <c r="D2231" s="2" t="s">
        <v>2828</v>
      </c>
    </row>
    <row r="2232" spans="1:4" x14ac:dyDescent="0.25">
      <c r="A2232" s="2">
        <v>2231</v>
      </c>
      <c r="B2232" s="5">
        <v>731107350518</v>
      </c>
      <c r="C2232" s="5">
        <v>391710691510</v>
      </c>
      <c r="D2232" s="2" t="s">
        <v>2829</v>
      </c>
    </row>
    <row r="2233" spans="1:4" x14ac:dyDescent="0.25">
      <c r="A2233" s="2">
        <v>2232</v>
      </c>
      <c r="B2233" s="5">
        <v>390722300555</v>
      </c>
      <c r="C2233" s="5">
        <v>391320027066</v>
      </c>
      <c r="D2233" s="2" t="s">
        <v>2830</v>
      </c>
    </row>
    <row r="2234" spans="1:4" x14ac:dyDescent="0.25">
      <c r="A2234" s="2">
        <v>2233</v>
      </c>
      <c r="B2234" s="5">
        <v>611231400439</v>
      </c>
      <c r="C2234" s="5">
        <v>391711265071</v>
      </c>
      <c r="D2234" s="2" t="s">
        <v>2831</v>
      </c>
    </row>
    <row r="2235" spans="1:4" x14ac:dyDescent="0.25">
      <c r="A2235" s="2">
        <v>2234</v>
      </c>
      <c r="B2235" s="5">
        <v>660623400208</v>
      </c>
      <c r="C2235" s="5">
        <v>391712128824</v>
      </c>
      <c r="D2235" s="2" t="s">
        <v>2832</v>
      </c>
    </row>
    <row r="2236" spans="1:4" x14ac:dyDescent="0.25">
      <c r="A2236" s="2">
        <v>2235</v>
      </c>
      <c r="B2236" s="5">
        <v>791130401730</v>
      </c>
      <c r="C2236" s="5">
        <v>391711898956</v>
      </c>
      <c r="D2236" s="2" t="s">
        <v>2833</v>
      </c>
    </row>
    <row r="2237" spans="1:4" x14ac:dyDescent="0.25">
      <c r="A2237" s="2">
        <v>2236</v>
      </c>
      <c r="B2237" s="5">
        <v>510929300037</v>
      </c>
      <c r="C2237" s="5">
        <v>391710719646</v>
      </c>
      <c r="D2237" s="2" t="s">
        <v>2834</v>
      </c>
    </row>
    <row r="2238" spans="1:4" x14ac:dyDescent="0.25">
      <c r="A2238" s="2">
        <v>2237</v>
      </c>
      <c r="B2238" s="5">
        <v>860128350734</v>
      </c>
      <c r="C2238" s="5">
        <v>390820090927</v>
      </c>
      <c r="D2238" s="2" t="s">
        <v>2835</v>
      </c>
    </row>
    <row r="2239" spans="1:4" x14ac:dyDescent="0.25">
      <c r="A2239" s="2">
        <v>2238</v>
      </c>
      <c r="B2239" s="5">
        <v>740611350100</v>
      </c>
      <c r="C2239" s="5">
        <v>391711766885</v>
      </c>
      <c r="D2239" s="2" t="s">
        <v>2836</v>
      </c>
    </row>
    <row r="2240" spans="1:4" x14ac:dyDescent="0.25">
      <c r="A2240" s="2">
        <v>2239</v>
      </c>
      <c r="B2240" s="5">
        <v>560502400101</v>
      </c>
      <c r="C2240" s="5">
        <v>391711872116</v>
      </c>
      <c r="D2240" s="2" t="s">
        <v>2837</v>
      </c>
    </row>
    <row r="2241" spans="1:4" x14ac:dyDescent="0.25">
      <c r="A2241" s="2">
        <v>2240</v>
      </c>
      <c r="B2241" s="5">
        <v>811123450797</v>
      </c>
      <c r="C2241" s="5">
        <v>391720215558</v>
      </c>
      <c r="D2241" s="2" t="s">
        <v>2838</v>
      </c>
    </row>
    <row r="2242" spans="1:4" x14ac:dyDescent="0.25">
      <c r="A2242" s="2">
        <v>2241</v>
      </c>
      <c r="B2242" s="5">
        <v>660426400594</v>
      </c>
      <c r="C2242" s="5">
        <v>391711271164</v>
      </c>
      <c r="D2242" s="2" t="s">
        <v>2839</v>
      </c>
    </row>
    <row r="2243" spans="1:4" x14ac:dyDescent="0.25">
      <c r="A2243" s="2">
        <v>2242</v>
      </c>
      <c r="B2243" s="5">
        <v>720612400063</v>
      </c>
      <c r="C2243" s="5">
        <v>391720605666</v>
      </c>
      <c r="D2243" s="2" t="s">
        <v>2840</v>
      </c>
    </row>
    <row r="2244" spans="1:4" x14ac:dyDescent="0.25">
      <c r="A2244" s="2">
        <v>2243</v>
      </c>
      <c r="B2244" s="5">
        <v>410304300940</v>
      </c>
      <c r="C2244" s="5">
        <v>390820295491</v>
      </c>
      <c r="D2244" s="2" t="s">
        <v>2841</v>
      </c>
    </row>
    <row r="2245" spans="1:4" x14ac:dyDescent="0.25">
      <c r="A2245" s="2">
        <v>2244</v>
      </c>
      <c r="B2245" s="5">
        <v>700814400494</v>
      </c>
      <c r="C2245" s="5">
        <v>391710553731</v>
      </c>
      <c r="D2245" s="2" t="s">
        <v>2842</v>
      </c>
    </row>
    <row r="2246" spans="1:4" x14ac:dyDescent="0.25">
      <c r="A2246" s="2">
        <v>2245</v>
      </c>
      <c r="B2246" s="5">
        <v>630909300815</v>
      </c>
      <c r="C2246" s="5">
        <v>391710981710</v>
      </c>
      <c r="D2246" s="2" t="s">
        <v>2843</v>
      </c>
    </row>
    <row r="2247" spans="1:4" x14ac:dyDescent="0.25">
      <c r="A2247" s="2">
        <v>2246</v>
      </c>
      <c r="B2247" s="5">
        <v>631026450167</v>
      </c>
      <c r="C2247" s="5">
        <v>391710063561</v>
      </c>
      <c r="D2247" s="2" t="s">
        <v>2844</v>
      </c>
    </row>
    <row r="2248" spans="1:4" x14ac:dyDescent="0.25">
      <c r="A2248" s="2">
        <v>2247</v>
      </c>
      <c r="B2248" s="5">
        <v>490407301151</v>
      </c>
      <c r="C2248" s="5">
        <v>390410119325</v>
      </c>
      <c r="D2248" s="2" t="s">
        <v>2845</v>
      </c>
    </row>
    <row r="2249" spans="1:4" x14ac:dyDescent="0.25">
      <c r="A2249" s="2">
        <v>2248</v>
      </c>
      <c r="B2249" s="5">
        <v>780724301590</v>
      </c>
      <c r="C2249" s="5">
        <v>391720266596</v>
      </c>
      <c r="D2249" s="2" t="s">
        <v>2846</v>
      </c>
    </row>
    <row r="2250" spans="1:4" x14ac:dyDescent="0.25">
      <c r="A2250" s="2">
        <v>2249</v>
      </c>
      <c r="B2250" s="5">
        <v>900505351088</v>
      </c>
      <c r="C2250" s="5">
        <v>391220184743</v>
      </c>
      <c r="D2250" s="2" t="s">
        <v>2847</v>
      </c>
    </row>
    <row r="2251" spans="1:4" x14ac:dyDescent="0.25">
      <c r="A2251" s="2">
        <v>2250</v>
      </c>
      <c r="B2251" s="5">
        <v>570818400665</v>
      </c>
      <c r="C2251" s="5">
        <v>391712112289</v>
      </c>
      <c r="D2251" s="2" t="s">
        <v>2848</v>
      </c>
    </row>
    <row r="2252" spans="1:4" x14ac:dyDescent="0.25">
      <c r="A2252" s="2">
        <v>2251</v>
      </c>
      <c r="B2252" s="5">
        <v>931109350075</v>
      </c>
      <c r="C2252" s="5">
        <v>391720772438</v>
      </c>
      <c r="D2252" s="2" t="s">
        <v>2849</v>
      </c>
    </row>
    <row r="2253" spans="1:4" x14ac:dyDescent="0.25">
      <c r="A2253" s="2">
        <v>2252</v>
      </c>
      <c r="B2253" s="5">
        <v>580731350278</v>
      </c>
      <c r="C2253" s="5">
        <v>391710183111</v>
      </c>
      <c r="D2253" s="2" t="s">
        <v>2850</v>
      </c>
    </row>
    <row r="2254" spans="1:4" x14ac:dyDescent="0.25">
      <c r="A2254" s="2">
        <v>2253</v>
      </c>
      <c r="B2254" s="5">
        <v>920609351067</v>
      </c>
      <c r="C2254" s="5">
        <v>302520220641</v>
      </c>
      <c r="D2254" s="2" t="s">
        <v>2851</v>
      </c>
    </row>
    <row r="2255" spans="1:4" x14ac:dyDescent="0.25">
      <c r="A2255" s="2">
        <v>2254</v>
      </c>
      <c r="B2255" s="5">
        <v>850616350011</v>
      </c>
      <c r="C2255" s="5">
        <v>391920033099</v>
      </c>
      <c r="D2255" s="2" t="s">
        <v>2852</v>
      </c>
    </row>
    <row r="2256" spans="1:4" x14ac:dyDescent="0.25">
      <c r="A2256" s="2">
        <v>2255</v>
      </c>
      <c r="B2256" s="5">
        <v>290930350050</v>
      </c>
      <c r="C2256" s="5">
        <v>391710423447</v>
      </c>
      <c r="D2256" s="2" t="s">
        <v>2853</v>
      </c>
    </row>
    <row r="2257" spans="1:4" x14ac:dyDescent="0.25">
      <c r="A2257" s="2">
        <v>2256</v>
      </c>
      <c r="B2257" s="5">
        <v>510520401642</v>
      </c>
      <c r="C2257" s="5">
        <v>390810574702</v>
      </c>
      <c r="D2257" s="2" t="s">
        <v>2854</v>
      </c>
    </row>
    <row r="2258" spans="1:4" x14ac:dyDescent="0.25">
      <c r="A2258" s="2">
        <v>2257</v>
      </c>
      <c r="B2258" s="5">
        <v>820108350480</v>
      </c>
      <c r="C2258" s="5">
        <v>391911882077</v>
      </c>
      <c r="D2258" s="2" t="s">
        <v>2855</v>
      </c>
    </row>
    <row r="2259" spans="1:4" x14ac:dyDescent="0.25">
      <c r="A2259" s="2">
        <v>2258</v>
      </c>
      <c r="B2259" s="5">
        <v>691107350499</v>
      </c>
      <c r="C2259" s="5">
        <v>391710775262</v>
      </c>
      <c r="D2259" s="2" t="s">
        <v>2856</v>
      </c>
    </row>
    <row r="2260" spans="1:4" x14ac:dyDescent="0.25">
      <c r="A2260" s="2">
        <v>2259</v>
      </c>
      <c r="B2260" s="5">
        <v>600626300514</v>
      </c>
      <c r="C2260" s="5">
        <v>391710826920</v>
      </c>
      <c r="D2260" s="2" t="s">
        <v>2857</v>
      </c>
    </row>
    <row r="2261" spans="1:4" x14ac:dyDescent="0.25">
      <c r="A2261" s="2">
        <v>2260</v>
      </c>
      <c r="B2261" s="5">
        <v>780714301467</v>
      </c>
      <c r="C2261" s="5">
        <v>391711691010</v>
      </c>
      <c r="D2261" s="2" t="s">
        <v>2858</v>
      </c>
    </row>
    <row r="2262" spans="1:4" x14ac:dyDescent="0.25">
      <c r="A2262" s="2">
        <v>2261</v>
      </c>
      <c r="B2262" s="5">
        <v>500401350576</v>
      </c>
      <c r="C2262" s="5">
        <v>391720883561</v>
      </c>
      <c r="D2262" s="2" t="s">
        <v>2859</v>
      </c>
    </row>
    <row r="2263" spans="1:4" x14ac:dyDescent="0.25">
      <c r="A2263" s="2">
        <v>2262</v>
      </c>
      <c r="B2263" s="5">
        <v>720717300741</v>
      </c>
      <c r="C2263" s="5">
        <v>390810576159</v>
      </c>
      <c r="D2263" s="2" t="s">
        <v>2860</v>
      </c>
    </row>
    <row r="2264" spans="1:4" x14ac:dyDescent="0.25">
      <c r="A2264" s="2">
        <v>2263</v>
      </c>
      <c r="B2264" s="5">
        <v>450615301272</v>
      </c>
      <c r="C2264" s="5">
        <v>391710564836</v>
      </c>
      <c r="D2264" s="2" t="s">
        <v>2861</v>
      </c>
    </row>
    <row r="2265" spans="1:4" x14ac:dyDescent="0.25">
      <c r="A2265" s="2">
        <v>2264</v>
      </c>
      <c r="B2265" s="5">
        <v>590603300445</v>
      </c>
      <c r="C2265" s="5">
        <v>391711873620</v>
      </c>
      <c r="D2265" s="2" t="s">
        <v>2862</v>
      </c>
    </row>
    <row r="2266" spans="1:4" x14ac:dyDescent="0.25">
      <c r="A2266" s="2">
        <v>2265</v>
      </c>
      <c r="B2266" s="5">
        <v>720123399107</v>
      </c>
      <c r="C2266" s="5">
        <v>390820339541</v>
      </c>
      <c r="D2266" s="2" t="s">
        <v>2863</v>
      </c>
    </row>
    <row r="2267" spans="1:4" x14ac:dyDescent="0.25">
      <c r="A2267" s="2">
        <v>2266</v>
      </c>
      <c r="B2267" s="5">
        <v>760513350538</v>
      </c>
      <c r="C2267" s="5">
        <v>391710189792</v>
      </c>
      <c r="D2267" s="2" t="s">
        <v>2864</v>
      </c>
    </row>
    <row r="2268" spans="1:4" x14ac:dyDescent="0.25">
      <c r="A2268" s="2">
        <v>2267</v>
      </c>
      <c r="B2268" s="5">
        <v>880212351455</v>
      </c>
      <c r="C2268" s="5">
        <v>391420085577</v>
      </c>
      <c r="D2268" s="2" t="s">
        <v>2865</v>
      </c>
    </row>
    <row r="2269" spans="1:4" x14ac:dyDescent="0.25">
      <c r="A2269" s="2">
        <v>2268</v>
      </c>
      <c r="B2269" s="5">
        <v>630204350511</v>
      </c>
      <c r="C2269" s="5">
        <v>391711037363</v>
      </c>
      <c r="D2269" s="2" t="s">
        <v>2866</v>
      </c>
    </row>
    <row r="2270" spans="1:4" x14ac:dyDescent="0.25">
      <c r="A2270" s="2">
        <v>2269</v>
      </c>
      <c r="B2270" s="5">
        <v>831109450477</v>
      </c>
      <c r="C2270" s="5">
        <v>391420008474</v>
      </c>
      <c r="D2270" s="2" t="s">
        <v>2867</v>
      </c>
    </row>
    <row r="2271" spans="1:4" x14ac:dyDescent="0.25">
      <c r="A2271" s="2">
        <v>2270</v>
      </c>
      <c r="B2271" s="5">
        <v>731218350254</v>
      </c>
      <c r="C2271" s="5">
        <v>391710608061</v>
      </c>
      <c r="D2271" s="2" t="s">
        <v>2868</v>
      </c>
    </row>
    <row r="2272" spans="1:4" x14ac:dyDescent="0.25">
      <c r="A2272" s="2">
        <v>2271</v>
      </c>
      <c r="B2272" s="5">
        <v>620703450529</v>
      </c>
      <c r="C2272" s="5">
        <v>390810352192</v>
      </c>
      <c r="D2272" s="2" t="s">
        <v>2869</v>
      </c>
    </row>
    <row r="2273" spans="1:4" x14ac:dyDescent="0.25">
      <c r="A2273" s="2">
        <v>2272</v>
      </c>
      <c r="B2273" s="5">
        <v>740116401504</v>
      </c>
      <c r="C2273" s="5">
        <v>391410134189</v>
      </c>
      <c r="D2273" s="2" t="s">
        <v>2870</v>
      </c>
    </row>
    <row r="2274" spans="1:4" x14ac:dyDescent="0.25">
      <c r="A2274" s="2">
        <v>2273</v>
      </c>
      <c r="B2274" s="5">
        <v>490201400148</v>
      </c>
      <c r="C2274" s="5">
        <v>391711300150</v>
      </c>
      <c r="D2274" s="2" t="s">
        <v>2871</v>
      </c>
    </row>
    <row r="2275" spans="1:4" x14ac:dyDescent="0.25">
      <c r="A2275" s="2">
        <v>2274</v>
      </c>
      <c r="B2275" s="5">
        <v>741017301512</v>
      </c>
      <c r="C2275" s="5">
        <v>391712113386</v>
      </c>
      <c r="D2275" s="2" t="s">
        <v>2872</v>
      </c>
    </row>
    <row r="2276" spans="1:4" x14ac:dyDescent="0.25">
      <c r="A2276" s="2">
        <v>2275</v>
      </c>
      <c r="B2276" s="5">
        <v>680203450303</v>
      </c>
      <c r="C2276" s="5">
        <v>391720183149</v>
      </c>
      <c r="D2276" s="2" t="s">
        <v>2873</v>
      </c>
    </row>
    <row r="2277" spans="1:4" x14ac:dyDescent="0.25">
      <c r="A2277" s="2">
        <v>2276</v>
      </c>
      <c r="B2277" s="5">
        <v>880428450973</v>
      </c>
      <c r="C2277" s="5">
        <v>390820121931</v>
      </c>
      <c r="D2277" s="2" t="s">
        <v>2874</v>
      </c>
    </row>
    <row r="2278" spans="1:4" x14ac:dyDescent="0.25">
      <c r="A2278" s="2">
        <v>2277</v>
      </c>
      <c r="B2278" s="5">
        <v>91202551232</v>
      </c>
      <c r="C2278" s="5">
        <v>391720984494</v>
      </c>
      <c r="D2278" s="2" t="s">
        <v>2875</v>
      </c>
    </row>
    <row r="2279" spans="1:4" x14ac:dyDescent="0.25">
      <c r="A2279" s="2">
        <v>2278</v>
      </c>
      <c r="B2279" s="5">
        <v>771104350211</v>
      </c>
      <c r="C2279" s="5">
        <v>391711743633</v>
      </c>
      <c r="D2279" s="2" t="s">
        <v>2876</v>
      </c>
    </row>
    <row r="2280" spans="1:4" x14ac:dyDescent="0.25">
      <c r="A2280" s="2">
        <v>2279</v>
      </c>
      <c r="B2280" s="5">
        <v>541229450181</v>
      </c>
      <c r="C2280" s="5">
        <v>391711740430</v>
      </c>
      <c r="D2280" s="2" t="s">
        <v>2877</v>
      </c>
    </row>
    <row r="2281" spans="1:4" x14ac:dyDescent="0.25">
      <c r="A2281" s="2">
        <v>2280</v>
      </c>
      <c r="B2281" s="5">
        <v>950622451773</v>
      </c>
      <c r="C2281" s="5">
        <v>391920519513</v>
      </c>
      <c r="D2281" s="2" t="s">
        <v>2878</v>
      </c>
    </row>
    <row r="2282" spans="1:4" x14ac:dyDescent="0.25">
      <c r="A2282" s="2">
        <v>2281</v>
      </c>
      <c r="B2282" s="5">
        <v>851030450411</v>
      </c>
      <c r="C2282" s="5">
        <v>391720015038</v>
      </c>
      <c r="D2282" s="2" t="s">
        <v>2879</v>
      </c>
    </row>
    <row r="2283" spans="1:4" x14ac:dyDescent="0.25">
      <c r="A2283" s="2">
        <v>2282</v>
      </c>
      <c r="B2283" s="5">
        <v>840711351708</v>
      </c>
      <c r="C2283" s="5">
        <v>391720722310</v>
      </c>
      <c r="D2283" s="2" t="s">
        <v>2880</v>
      </c>
    </row>
    <row r="2284" spans="1:4" x14ac:dyDescent="0.25">
      <c r="A2284" s="2">
        <v>2283</v>
      </c>
      <c r="B2284" s="5">
        <v>901119350867</v>
      </c>
      <c r="C2284" s="5">
        <v>31820099325</v>
      </c>
      <c r="D2284" s="2" t="s">
        <v>2881</v>
      </c>
    </row>
    <row r="2285" spans="1:4" x14ac:dyDescent="0.25">
      <c r="A2285" s="2">
        <v>2284</v>
      </c>
      <c r="B2285" s="5">
        <v>940829351463</v>
      </c>
      <c r="C2285" s="5">
        <v>391720664837</v>
      </c>
      <c r="D2285" s="2" t="s">
        <v>2882</v>
      </c>
    </row>
    <row r="2286" spans="1:4" x14ac:dyDescent="0.25">
      <c r="A2286" s="2">
        <v>2285</v>
      </c>
      <c r="B2286" s="5">
        <v>701125401013</v>
      </c>
      <c r="C2286" s="5">
        <v>391210272367</v>
      </c>
      <c r="D2286" s="2" t="s">
        <v>2883</v>
      </c>
    </row>
    <row r="2287" spans="1:4" x14ac:dyDescent="0.25">
      <c r="A2287" s="2">
        <v>2286</v>
      </c>
      <c r="B2287" s="5">
        <v>640825450447</v>
      </c>
      <c r="C2287" s="5">
        <v>391510238698</v>
      </c>
      <c r="D2287" s="2" t="s">
        <v>2884</v>
      </c>
    </row>
    <row r="2288" spans="1:4" x14ac:dyDescent="0.25">
      <c r="A2288" s="2">
        <v>2287</v>
      </c>
      <c r="B2288" s="5">
        <v>741009301463</v>
      </c>
      <c r="C2288" s="5">
        <v>391711719388</v>
      </c>
      <c r="D2288" s="2" t="s">
        <v>2885</v>
      </c>
    </row>
    <row r="2289" spans="1:4" x14ac:dyDescent="0.25">
      <c r="A2289" s="2">
        <v>2288</v>
      </c>
      <c r="B2289" s="5">
        <v>920607351511</v>
      </c>
      <c r="C2289" s="5">
        <v>391721240246</v>
      </c>
      <c r="D2289" s="2" t="s">
        <v>2886</v>
      </c>
    </row>
    <row r="2290" spans="1:4" x14ac:dyDescent="0.25">
      <c r="A2290" s="2">
        <v>2289</v>
      </c>
      <c r="B2290" s="5">
        <v>480327400607</v>
      </c>
      <c r="C2290" s="5">
        <v>391710325579</v>
      </c>
      <c r="D2290" s="2" t="s">
        <v>2887</v>
      </c>
    </row>
    <row r="2291" spans="1:4" x14ac:dyDescent="0.25">
      <c r="A2291" s="2">
        <v>2290</v>
      </c>
      <c r="B2291" s="5">
        <v>540220450457</v>
      </c>
      <c r="C2291" s="5">
        <v>391010011398</v>
      </c>
      <c r="D2291" s="2" t="s">
        <v>2888</v>
      </c>
    </row>
    <row r="2292" spans="1:4" x14ac:dyDescent="0.25">
      <c r="A2292" s="2">
        <v>2291</v>
      </c>
      <c r="B2292" s="5">
        <v>621110450598</v>
      </c>
      <c r="C2292" s="5">
        <v>390910260278</v>
      </c>
      <c r="D2292" s="2" t="s">
        <v>2889</v>
      </c>
    </row>
    <row r="2293" spans="1:4" x14ac:dyDescent="0.25">
      <c r="A2293" s="2">
        <v>2292</v>
      </c>
      <c r="B2293" s="5">
        <v>880508450918</v>
      </c>
      <c r="C2293" s="5">
        <v>390320129433</v>
      </c>
      <c r="D2293" s="2" t="s">
        <v>2890</v>
      </c>
    </row>
    <row r="2294" spans="1:4" x14ac:dyDescent="0.25">
      <c r="A2294" s="2">
        <v>2293</v>
      </c>
      <c r="B2294" s="5">
        <v>750824450573</v>
      </c>
      <c r="C2294" s="5">
        <v>391711042212</v>
      </c>
      <c r="D2294" s="2" t="s">
        <v>2891</v>
      </c>
    </row>
    <row r="2295" spans="1:4" x14ac:dyDescent="0.25">
      <c r="A2295" s="2">
        <v>2294</v>
      </c>
      <c r="B2295" s="5">
        <v>690323300444</v>
      </c>
      <c r="C2295" s="5">
        <v>391710035016</v>
      </c>
      <c r="D2295" s="2" t="s">
        <v>2892</v>
      </c>
    </row>
    <row r="2296" spans="1:4" x14ac:dyDescent="0.25">
      <c r="A2296" s="2">
        <v>2295</v>
      </c>
      <c r="B2296" s="5">
        <v>830807450568</v>
      </c>
      <c r="C2296" s="5">
        <v>391712169458</v>
      </c>
      <c r="D2296" s="2" t="s">
        <v>2893</v>
      </c>
    </row>
    <row r="2297" spans="1:4" x14ac:dyDescent="0.25">
      <c r="A2297" s="2">
        <v>2296</v>
      </c>
      <c r="B2297" s="5">
        <v>571102400269</v>
      </c>
      <c r="C2297" s="5">
        <v>391710254257</v>
      </c>
      <c r="D2297" s="2" t="s">
        <v>2894</v>
      </c>
    </row>
    <row r="2298" spans="1:4" x14ac:dyDescent="0.25">
      <c r="A2298" s="2">
        <v>2297</v>
      </c>
      <c r="B2298" s="5">
        <v>940305351563</v>
      </c>
      <c r="C2298" s="5">
        <v>391721177546</v>
      </c>
      <c r="D2298" s="2" t="s">
        <v>2895</v>
      </c>
    </row>
    <row r="2299" spans="1:4" x14ac:dyDescent="0.25">
      <c r="A2299" s="2">
        <v>2298</v>
      </c>
      <c r="B2299" s="5">
        <v>670828300446</v>
      </c>
      <c r="C2299" s="5">
        <v>391912000176</v>
      </c>
      <c r="D2299" s="2" t="s">
        <v>2896</v>
      </c>
    </row>
    <row r="2300" spans="1:4" x14ac:dyDescent="0.25">
      <c r="A2300" s="2">
        <v>2299</v>
      </c>
      <c r="B2300" s="5">
        <v>851218350992</v>
      </c>
      <c r="C2300" s="5">
        <v>390820076921</v>
      </c>
      <c r="D2300" s="2" t="s">
        <v>2897</v>
      </c>
    </row>
    <row r="2301" spans="1:4" x14ac:dyDescent="0.25">
      <c r="A2301" s="2">
        <v>2300</v>
      </c>
      <c r="B2301" s="5">
        <v>890327351393</v>
      </c>
      <c r="C2301" s="5">
        <v>390720114165</v>
      </c>
      <c r="D2301" s="2" t="s">
        <v>2898</v>
      </c>
    </row>
    <row r="2302" spans="1:4" x14ac:dyDescent="0.25">
      <c r="A2302" s="2">
        <v>2301</v>
      </c>
      <c r="B2302" s="5">
        <v>850627350041</v>
      </c>
      <c r="C2302" s="5">
        <v>391320115634</v>
      </c>
      <c r="D2302" s="2" t="s">
        <v>2899</v>
      </c>
    </row>
    <row r="2303" spans="1:4" x14ac:dyDescent="0.25">
      <c r="A2303" s="2">
        <v>2302</v>
      </c>
      <c r="B2303" s="5">
        <v>681025400095</v>
      </c>
      <c r="C2303" s="5">
        <v>390810007946</v>
      </c>
      <c r="D2303" s="2" t="s">
        <v>2900</v>
      </c>
    </row>
    <row r="2304" spans="1:4" x14ac:dyDescent="0.25">
      <c r="A2304" s="2">
        <v>2303</v>
      </c>
      <c r="B2304" s="5">
        <v>850809351287</v>
      </c>
      <c r="C2304" s="5">
        <v>391720589946</v>
      </c>
      <c r="D2304" s="2" t="s">
        <v>2901</v>
      </c>
    </row>
    <row r="2305" spans="1:4" x14ac:dyDescent="0.25">
      <c r="A2305" s="2">
        <v>2304</v>
      </c>
      <c r="B2305" s="5">
        <v>660217301084</v>
      </c>
      <c r="C2305" s="5">
        <v>391710353057</v>
      </c>
      <c r="D2305" s="2" t="s">
        <v>2902</v>
      </c>
    </row>
    <row r="2306" spans="1:4" x14ac:dyDescent="0.25">
      <c r="A2306" s="2">
        <v>2305</v>
      </c>
      <c r="B2306" s="5">
        <v>811117350480</v>
      </c>
      <c r="C2306" s="5">
        <v>391712017382</v>
      </c>
      <c r="D2306" s="2" t="s">
        <v>2903</v>
      </c>
    </row>
    <row r="2307" spans="1:4" x14ac:dyDescent="0.25">
      <c r="A2307" s="2">
        <v>2306</v>
      </c>
      <c r="B2307" s="5">
        <v>701207401306</v>
      </c>
      <c r="C2307" s="5">
        <v>391710405493</v>
      </c>
      <c r="D2307" s="2" t="s">
        <v>2904</v>
      </c>
    </row>
    <row r="2308" spans="1:4" x14ac:dyDescent="0.25">
      <c r="A2308" s="2">
        <v>2307</v>
      </c>
      <c r="B2308" s="5">
        <v>871117450242</v>
      </c>
      <c r="C2308" s="5">
        <v>390620096203</v>
      </c>
      <c r="D2308" s="2" t="s">
        <v>2905</v>
      </c>
    </row>
    <row r="2309" spans="1:4" x14ac:dyDescent="0.25">
      <c r="A2309" s="2">
        <v>2308</v>
      </c>
      <c r="B2309" s="5">
        <v>891209350712</v>
      </c>
      <c r="C2309" s="5">
        <v>390420208978</v>
      </c>
      <c r="D2309" s="2" t="s">
        <v>2906</v>
      </c>
    </row>
    <row r="2310" spans="1:4" x14ac:dyDescent="0.25">
      <c r="A2310" s="2">
        <v>2309</v>
      </c>
      <c r="B2310" s="5">
        <v>530304450194</v>
      </c>
      <c r="C2310" s="5">
        <v>391710915030</v>
      </c>
      <c r="D2310" s="2" t="s">
        <v>2907</v>
      </c>
    </row>
    <row r="2311" spans="1:4" x14ac:dyDescent="0.25">
      <c r="A2311" s="2">
        <v>2310</v>
      </c>
      <c r="B2311" s="5">
        <v>560121350139</v>
      </c>
      <c r="C2311" s="5">
        <v>391712044159</v>
      </c>
      <c r="D2311" s="2" t="s">
        <v>2908</v>
      </c>
    </row>
    <row r="2312" spans="1:4" x14ac:dyDescent="0.25">
      <c r="A2312" s="2">
        <v>2311</v>
      </c>
      <c r="B2312" s="5">
        <v>760612450186</v>
      </c>
      <c r="C2312" s="5">
        <v>391711386697</v>
      </c>
      <c r="D2312" s="2" t="s">
        <v>2909</v>
      </c>
    </row>
    <row r="2313" spans="1:4" x14ac:dyDescent="0.25">
      <c r="A2313" s="2">
        <v>2312</v>
      </c>
      <c r="B2313" s="5">
        <v>711125450608</v>
      </c>
      <c r="C2313" s="5">
        <v>391720013735</v>
      </c>
      <c r="D2313" s="2" t="s">
        <v>2910</v>
      </c>
    </row>
    <row r="2314" spans="1:4" x14ac:dyDescent="0.25">
      <c r="A2314" s="2">
        <v>2313</v>
      </c>
      <c r="B2314" s="5">
        <v>890921350245</v>
      </c>
      <c r="C2314" s="5">
        <v>391720654455</v>
      </c>
      <c r="D2314" s="2" t="s">
        <v>2911</v>
      </c>
    </row>
    <row r="2315" spans="1:4" x14ac:dyDescent="0.25">
      <c r="A2315" s="2">
        <v>2314</v>
      </c>
      <c r="B2315" s="5">
        <v>700531400387</v>
      </c>
      <c r="C2315" s="5">
        <v>391911829235</v>
      </c>
      <c r="D2315" s="2" t="s">
        <v>2912</v>
      </c>
    </row>
    <row r="2316" spans="1:4" x14ac:dyDescent="0.25">
      <c r="A2316" s="2">
        <v>2315</v>
      </c>
      <c r="B2316" s="5">
        <v>920128450249</v>
      </c>
      <c r="C2316" s="5">
        <v>31320094249</v>
      </c>
      <c r="D2316" s="2" t="s">
        <v>2913</v>
      </c>
    </row>
    <row r="2317" spans="1:4" x14ac:dyDescent="0.25">
      <c r="A2317" s="2">
        <v>2316</v>
      </c>
      <c r="B2317" s="5">
        <v>811019350606</v>
      </c>
      <c r="C2317" s="5">
        <v>391720118930</v>
      </c>
      <c r="D2317" s="2" t="s">
        <v>2914</v>
      </c>
    </row>
    <row r="2318" spans="1:4" x14ac:dyDescent="0.25">
      <c r="A2318" s="2">
        <v>2317</v>
      </c>
      <c r="B2318" s="5">
        <v>641202350456</v>
      </c>
      <c r="C2318" s="5">
        <v>391720558550</v>
      </c>
      <c r="D2318" s="2" t="s">
        <v>2915</v>
      </c>
    </row>
    <row r="2319" spans="1:4" x14ac:dyDescent="0.25">
      <c r="A2319" s="2">
        <v>2318</v>
      </c>
      <c r="B2319" s="5">
        <v>770227300589</v>
      </c>
      <c r="C2319" s="5">
        <v>391711076272</v>
      </c>
      <c r="D2319" s="2" t="s">
        <v>2916</v>
      </c>
    </row>
    <row r="2320" spans="1:4" x14ac:dyDescent="0.25">
      <c r="A2320" s="2">
        <v>2319</v>
      </c>
      <c r="B2320" s="5">
        <v>791106300795</v>
      </c>
      <c r="C2320" s="5">
        <v>391712027929</v>
      </c>
      <c r="D2320" s="2" t="s">
        <v>2917</v>
      </c>
    </row>
    <row r="2321" spans="1:4" x14ac:dyDescent="0.25">
      <c r="A2321" s="2">
        <v>2320</v>
      </c>
      <c r="B2321" s="5">
        <v>741028301344</v>
      </c>
      <c r="C2321" s="5">
        <v>391720113775</v>
      </c>
      <c r="D2321" s="2" t="s">
        <v>2918</v>
      </c>
    </row>
    <row r="2322" spans="1:4" x14ac:dyDescent="0.25">
      <c r="A2322" s="2">
        <v>2321</v>
      </c>
      <c r="B2322" s="5">
        <v>571009400213</v>
      </c>
      <c r="C2322" s="5">
        <v>391710139730</v>
      </c>
      <c r="D2322" s="2" t="s">
        <v>2919</v>
      </c>
    </row>
    <row r="2323" spans="1:4" x14ac:dyDescent="0.25">
      <c r="A2323" s="2">
        <v>2322</v>
      </c>
      <c r="B2323" s="5">
        <v>650902350552</v>
      </c>
      <c r="C2323" s="5">
        <v>391711344438</v>
      </c>
      <c r="D2323" s="2" t="s">
        <v>2920</v>
      </c>
    </row>
    <row r="2324" spans="1:4" x14ac:dyDescent="0.25">
      <c r="A2324" s="2">
        <v>2323</v>
      </c>
      <c r="B2324" s="5">
        <v>780623350361</v>
      </c>
      <c r="C2324" s="5">
        <v>270120222848</v>
      </c>
      <c r="D2324" s="2" t="s">
        <v>2921</v>
      </c>
    </row>
    <row r="2325" spans="1:4" x14ac:dyDescent="0.25">
      <c r="A2325" s="2">
        <v>2324</v>
      </c>
      <c r="B2325" s="5">
        <v>660727301463</v>
      </c>
      <c r="C2325" s="5">
        <v>391711326385</v>
      </c>
      <c r="D2325" s="2" t="s">
        <v>2922</v>
      </c>
    </row>
    <row r="2326" spans="1:4" x14ac:dyDescent="0.25">
      <c r="A2326" s="2">
        <v>2325</v>
      </c>
      <c r="B2326" s="5">
        <v>660525300536</v>
      </c>
      <c r="C2326" s="5">
        <v>391710143266</v>
      </c>
      <c r="D2326" s="2" t="s">
        <v>2923</v>
      </c>
    </row>
    <row r="2327" spans="1:4" x14ac:dyDescent="0.25">
      <c r="A2327" s="2">
        <v>2326</v>
      </c>
      <c r="B2327" s="5">
        <v>670612350478</v>
      </c>
      <c r="C2327" s="5">
        <v>390810185713</v>
      </c>
      <c r="D2327" s="2" t="s">
        <v>2924</v>
      </c>
    </row>
    <row r="2328" spans="1:4" x14ac:dyDescent="0.25">
      <c r="A2328" s="2">
        <v>2327</v>
      </c>
      <c r="B2328" s="5">
        <v>670907400312</v>
      </c>
      <c r="C2328" s="5">
        <v>391710844203</v>
      </c>
      <c r="D2328" s="2" t="s">
        <v>2925</v>
      </c>
    </row>
    <row r="2329" spans="1:4" x14ac:dyDescent="0.25">
      <c r="A2329" s="2">
        <v>2328</v>
      </c>
      <c r="B2329" s="5">
        <v>651001350742</v>
      </c>
      <c r="C2329" s="5">
        <v>391720362815</v>
      </c>
      <c r="D2329" s="2" t="s">
        <v>2926</v>
      </c>
    </row>
    <row r="2330" spans="1:4" x14ac:dyDescent="0.25">
      <c r="A2330" s="2">
        <v>2329</v>
      </c>
      <c r="B2330" s="5">
        <v>910121350480</v>
      </c>
      <c r="C2330" s="5">
        <v>31720095197</v>
      </c>
      <c r="D2330" s="2" t="s">
        <v>2927</v>
      </c>
    </row>
    <row r="2331" spans="1:4" x14ac:dyDescent="0.25">
      <c r="A2331" s="2">
        <v>2330</v>
      </c>
      <c r="B2331" s="5">
        <v>930417350770</v>
      </c>
      <c r="C2331" s="5">
        <v>391420112490</v>
      </c>
      <c r="D2331" s="2" t="s">
        <v>2928</v>
      </c>
    </row>
    <row r="2332" spans="1:4" x14ac:dyDescent="0.25">
      <c r="A2332" s="2">
        <v>2331</v>
      </c>
      <c r="B2332" s="5">
        <v>590112301810</v>
      </c>
      <c r="C2332" s="5">
        <v>391712075621</v>
      </c>
      <c r="D2332" s="2" t="s">
        <v>2929</v>
      </c>
    </row>
    <row r="2333" spans="1:4" x14ac:dyDescent="0.25">
      <c r="A2333" s="2">
        <v>2332</v>
      </c>
      <c r="B2333" s="5">
        <v>830815350129</v>
      </c>
      <c r="C2333" s="5">
        <v>391720031678</v>
      </c>
      <c r="D2333" s="2" t="s">
        <v>2930</v>
      </c>
    </row>
    <row r="2334" spans="1:4" x14ac:dyDescent="0.25">
      <c r="A2334" s="2">
        <v>2333</v>
      </c>
      <c r="B2334" s="5">
        <v>531014400957</v>
      </c>
      <c r="C2334" s="5">
        <v>391711441495</v>
      </c>
      <c r="D2334" s="2" t="s">
        <v>2931</v>
      </c>
    </row>
    <row r="2335" spans="1:4" x14ac:dyDescent="0.25">
      <c r="A2335" s="2">
        <v>2334</v>
      </c>
      <c r="B2335" s="5">
        <v>631203350231</v>
      </c>
      <c r="C2335" s="5">
        <v>391710697740</v>
      </c>
      <c r="D2335" s="2" t="s">
        <v>2932</v>
      </c>
    </row>
    <row r="2336" spans="1:4" x14ac:dyDescent="0.25">
      <c r="A2336" s="2">
        <v>2335</v>
      </c>
      <c r="B2336" s="5">
        <v>850822350359</v>
      </c>
      <c r="C2336" s="5">
        <v>391720079265</v>
      </c>
      <c r="D2336" s="2" t="s">
        <v>2933</v>
      </c>
    </row>
    <row r="2337" spans="1:4" x14ac:dyDescent="0.25">
      <c r="A2337" s="2">
        <v>2336</v>
      </c>
      <c r="B2337" s="5">
        <v>801229350160</v>
      </c>
      <c r="C2337" s="5">
        <v>391711973055</v>
      </c>
      <c r="D2337" s="2" t="s">
        <v>2934</v>
      </c>
    </row>
    <row r="2338" spans="1:4" x14ac:dyDescent="0.25">
      <c r="A2338" s="2">
        <v>2337</v>
      </c>
      <c r="B2338" s="5">
        <v>940822450855</v>
      </c>
      <c r="C2338" s="5">
        <v>391920531523</v>
      </c>
      <c r="D2338" s="2" t="s">
        <v>2935</v>
      </c>
    </row>
    <row r="2339" spans="1:4" x14ac:dyDescent="0.25">
      <c r="A2339" s="2">
        <v>2338</v>
      </c>
      <c r="B2339" s="5">
        <v>720409350317</v>
      </c>
      <c r="C2339" s="5">
        <v>391710874414</v>
      </c>
      <c r="D2339" s="2" t="s">
        <v>2936</v>
      </c>
    </row>
    <row r="2340" spans="1:4" x14ac:dyDescent="0.25">
      <c r="A2340" s="2">
        <v>2339</v>
      </c>
      <c r="B2340" s="5">
        <v>890321450577</v>
      </c>
      <c r="C2340" s="5">
        <v>391720588706</v>
      </c>
      <c r="D2340" s="2" t="s">
        <v>2937</v>
      </c>
    </row>
    <row r="2341" spans="1:4" x14ac:dyDescent="0.25">
      <c r="A2341" s="2">
        <v>2340</v>
      </c>
      <c r="B2341" s="5">
        <v>870112351457</v>
      </c>
      <c r="C2341" s="5">
        <v>391720273302</v>
      </c>
      <c r="D2341" s="2" t="s">
        <v>2938</v>
      </c>
    </row>
    <row r="2342" spans="1:4" x14ac:dyDescent="0.25">
      <c r="A2342" s="2">
        <v>2341</v>
      </c>
      <c r="B2342" s="5">
        <v>620202301684</v>
      </c>
      <c r="C2342" s="5">
        <v>391710440689</v>
      </c>
      <c r="D2342" s="2" t="s">
        <v>2939</v>
      </c>
    </row>
    <row r="2343" spans="1:4" x14ac:dyDescent="0.25">
      <c r="A2343" s="2">
        <v>2342</v>
      </c>
      <c r="B2343" s="5">
        <v>740924450426</v>
      </c>
      <c r="C2343" s="5">
        <v>390910250787</v>
      </c>
      <c r="D2343" s="2" t="s">
        <v>2940</v>
      </c>
    </row>
    <row r="2344" spans="1:4" x14ac:dyDescent="0.25">
      <c r="A2344" s="2">
        <v>2343</v>
      </c>
      <c r="B2344" s="5">
        <v>470501450240</v>
      </c>
      <c r="C2344" s="5">
        <v>391710819060</v>
      </c>
      <c r="D2344" s="2" t="s">
        <v>2941</v>
      </c>
    </row>
    <row r="2345" spans="1:4" x14ac:dyDescent="0.25">
      <c r="A2345" s="2">
        <v>2344</v>
      </c>
      <c r="B2345" s="5">
        <v>601122450507</v>
      </c>
      <c r="C2345" s="5">
        <v>391720007103</v>
      </c>
      <c r="D2345" s="2" t="s">
        <v>2942</v>
      </c>
    </row>
    <row r="2346" spans="1:4" x14ac:dyDescent="0.25">
      <c r="A2346" s="2">
        <v>2345</v>
      </c>
      <c r="B2346" s="5">
        <v>850209350801</v>
      </c>
      <c r="C2346" s="5">
        <v>390720003185</v>
      </c>
      <c r="D2346" s="2" t="s">
        <v>2943</v>
      </c>
    </row>
    <row r="2347" spans="1:4" x14ac:dyDescent="0.25">
      <c r="A2347" s="2">
        <v>2346</v>
      </c>
      <c r="B2347" s="5">
        <v>630826450074</v>
      </c>
      <c r="C2347" s="5">
        <v>391720744443</v>
      </c>
      <c r="D2347" s="2" t="s">
        <v>2944</v>
      </c>
    </row>
    <row r="2348" spans="1:4" x14ac:dyDescent="0.25">
      <c r="A2348" s="2">
        <v>2347</v>
      </c>
      <c r="B2348" s="5">
        <v>751204401041</v>
      </c>
      <c r="C2348" s="5">
        <v>391711709710</v>
      </c>
      <c r="D2348" s="2" t="s">
        <v>2945</v>
      </c>
    </row>
    <row r="2349" spans="1:4" x14ac:dyDescent="0.25">
      <c r="A2349" s="2">
        <v>2348</v>
      </c>
      <c r="B2349" s="5">
        <v>610417450186</v>
      </c>
      <c r="C2349" s="5">
        <v>391711651495</v>
      </c>
      <c r="D2349" s="2" t="s">
        <v>2946</v>
      </c>
    </row>
    <row r="2350" spans="1:4" x14ac:dyDescent="0.25">
      <c r="A2350" s="2">
        <v>2349</v>
      </c>
      <c r="B2350" s="5">
        <v>900228351151</v>
      </c>
      <c r="C2350" s="5">
        <v>391720688636</v>
      </c>
      <c r="D2350" s="2" t="s">
        <v>2947</v>
      </c>
    </row>
    <row r="2351" spans="1:4" x14ac:dyDescent="0.25">
      <c r="A2351" s="2">
        <v>2350</v>
      </c>
      <c r="B2351" s="5">
        <v>800331302757</v>
      </c>
      <c r="C2351" s="5">
        <v>390810700976</v>
      </c>
      <c r="D2351" s="2" t="s">
        <v>2948</v>
      </c>
    </row>
    <row r="2352" spans="1:4" x14ac:dyDescent="0.25">
      <c r="A2352" s="2">
        <v>2351</v>
      </c>
      <c r="B2352" s="5">
        <v>690228399109</v>
      </c>
      <c r="C2352" s="5">
        <v>391720949579</v>
      </c>
      <c r="D2352" s="2" t="s">
        <v>2949</v>
      </c>
    </row>
    <row r="2353" spans="1:4" x14ac:dyDescent="0.25">
      <c r="A2353" s="2">
        <v>2352</v>
      </c>
      <c r="B2353" s="5">
        <v>470307450266</v>
      </c>
      <c r="C2353" s="5">
        <v>391710524643</v>
      </c>
      <c r="D2353" s="2" t="s">
        <v>2950</v>
      </c>
    </row>
    <row r="2354" spans="1:4" x14ac:dyDescent="0.25">
      <c r="A2354" s="2">
        <v>2353</v>
      </c>
      <c r="B2354" s="5">
        <v>791007450135</v>
      </c>
      <c r="C2354" s="5">
        <v>391510310089</v>
      </c>
      <c r="D2354" s="2" t="s">
        <v>2951</v>
      </c>
    </row>
    <row r="2355" spans="1:4" x14ac:dyDescent="0.25">
      <c r="A2355" s="2">
        <v>2354</v>
      </c>
      <c r="B2355" s="5">
        <v>761201399081</v>
      </c>
      <c r="C2355" s="5">
        <v>390220090221</v>
      </c>
      <c r="D2355" s="2" t="s">
        <v>2952</v>
      </c>
    </row>
    <row r="2356" spans="1:4" x14ac:dyDescent="0.25">
      <c r="A2356" s="2">
        <v>2355</v>
      </c>
      <c r="B2356" s="5">
        <v>531003450478</v>
      </c>
      <c r="C2356" s="5">
        <v>391720323148</v>
      </c>
      <c r="D2356" s="2" t="s">
        <v>2953</v>
      </c>
    </row>
    <row r="2357" spans="1:4" x14ac:dyDescent="0.25">
      <c r="A2357" s="2">
        <v>2356</v>
      </c>
      <c r="B2357" s="5">
        <v>800311403099</v>
      </c>
      <c r="C2357" s="5">
        <v>391720308265</v>
      </c>
      <c r="D2357" s="2" t="s">
        <v>2954</v>
      </c>
    </row>
    <row r="2358" spans="1:4" x14ac:dyDescent="0.25">
      <c r="A2358" s="2">
        <v>2357</v>
      </c>
      <c r="B2358" s="5">
        <v>891018350516</v>
      </c>
      <c r="C2358" s="5">
        <v>390620094691</v>
      </c>
      <c r="D2358" s="2" t="s">
        <v>2955</v>
      </c>
    </row>
    <row r="2359" spans="1:4" x14ac:dyDescent="0.25">
      <c r="A2359" s="2">
        <v>2358</v>
      </c>
      <c r="B2359" s="5">
        <v>951101351330</v>
      </c>
      <c r="C2359" s="5">
        <v>31820144236</v>
      </c>
      <c r="D2359" s="2" t="s">
        <v>2956</v>
      </c>
    </row>
    <row r="2360" spans="1:4" x14ac:dyDescent="0.25">
      <c r="A2360" s="2">
        <v>2359</v>
      </c>
      <c r="B2360" s="5">
        <v>700406300192</v>
      </c>
      <c r="C2360" s="5">
        <v>391711916683</v>
      </c>
      <c r="D2360" s="2" t="s">
        <v>2957</v>
      </c>
    </row>
    <row r="2361" spans="1:4" x14ac:dyDescent="0.25">
      <c r="A2361" s="2">
        <v>2360</v>
      </c>
      <c r="B2361" s="5">
        <v>751020401260</v>
      </c>
      <c r="C2361" s="5">
        <v>391712160311</v>
      </c>
      <c r="D2361" s="2" t="s">
        <v>2958</v>
      </c>
    </row>
    <row r="2362" spans="1:4" x14ac:dyDescent="0.25">
      <c r="A2362" s="2">
        <v>2361</v>
      </c>
      <c r="B2362" s="5">
        <v>550125450264</v>
      </c>
      <c r="C2362" s="5">
        <v>391712080826</v>
      </c>
      <c r="D2362" s="2" t="s">
        <v>2959</v>
      </c>
    </row>
    <row r="2363" spans="1:4" x14ac:dyDescent="0.25">
      <c r="A2363" s="2">
        <v>2362</v>
      </c>
      <c r="B2363" s="5">
        <v>870113451005</v>
      </c>
      <c r="C2363" s="5">
        <v>391720587114</v>
      </c>
      <c r="D2363" s="2" t="s">
        <v>2960</v>
      </c>
    </row>
    <row r="2364" spans="1:4" x14ac:dyDescent="0.25">
      <c r="A2364" s="2">
        <v>2363</v>
      </c>
      <c r="B2364" s="5">
        <v>690405300479</v>
      </c>
      <c r="C2364" s="5">
        <v>391712002131</v>
      </c>
      <c r="D2364" s="2" t="s">
        <v>2961</v>
      </c>
    </row>
    <row r="2365" spans="1:4" x14ac:dyDescent="0.25">
      <c r="A2365" s="2">
        <v>2364</v>
      </c>
      <c r="B2365" s="5">
        <v>770501401255</v>
      </c>
      <c r="C2365" s="5">
        <v>390820080358</v>
      </c>
      <c r="D2365" s="2" t="s">
        <v>2962</v>
      </c>
    </row>
    <row r="2366" spans="1:4" x14ac:dyDescent="0.25">
      <c r="A2366" s="2">
        <v>2365</v>
      </c>
      <c r="B2366" s="5">
        <v>740114300439</v>
      </c>
      <c r="C2366" s="5">
        <v>391710872396</v>
      </c>
      <c r="D2366" s="2" t="s">
        <v>2963</v>
      </c>
    </row>
    <row r="2367" spans="1:4" x14ac:dyDescent="0.25">
      <c r="A2367" s="2">
        <v>2366</v>
      </c>
      <c r="B2367" s="5">
        <v>510701301491</v>
      </c>
      <c r="C2367" s="5">
        <v>391710453900</v>
      </c>
      <c r="D2367" s="2" t="s">
        <v>2964</v>
      </c>
    </row>
    <row r="2368" spans="1:4" x14ac:dyDescent="0.25">
      <c r="A2368" s="2">
        <v>2367</v>
      </c>
      <c r="B2368" s="5">
        <v>800423350132</v>
      </c>
      <c r="C2368" s="5">
        <v>391720230793</v>
      </c>
      <c r="D2368" s="2" t="s">
        <v>2965</v>
      </c>
    </row>
    <row r="2369" spans="1:4" x14ac:dyDescent="0.25">
      <c r="A2369" s="2">
        <v>2368</v>
      </c>
      <c r="B2369" s="5">
        <v>370118450139</v>
      </c>
      <c r="C2369" s="5">
        <v>391711638476</v>
      </c>
      <c r="D2369" s="2" t="s">
        <v>2966</v>
      </c>
    </row>
    <row r="2370" spans="1:4" x14ac:dyDescent="0.25">
      <c r="A2370" s="2">
        <v>2369</v>
      </c>
      <c r="B2370" s="5">
        <v>590120301587</v>
      </c>
      <c r="C2370" s="5">
        <v>391711769593</v>
      </c>
      <c r="D2370" s="2" t="s">
        <v>2967</v>
      </c>
    </row>
    <row r="2371" spans="1:4" x14ac:dyDescent="0.25">
      <c r="A2371" s="2">
        <v>2370</v>
      </c>
      <c r="B2371" s="5">
        <v>620829400072</v>
      </c>
      <c r="C2371" s="5">
        <v>391710409364</v>
      </c>
      <c r="D2371" s="2" t="s">
        <v>2968</v>
      </c>
    </row>
    <row r="2372" spans="1:4" x14ac:dyDescent="0.25">
      <c r="A2372" s="2">
        <v>2371</v>
      </c>
      <c r="B2372" s="5">
        <v>850128350613</v>
      </c>
      <c r="C2372" s="5">
        <v>390920014078</v>
      </c>
      <c r="D2372" s="2" t="s">
        <v>2969</v>
      </c>
    </row>
    <row r="2373" spans="1:4" x14ac:dyDescent="0.25">
      <c r="A2373" s="2">
        <v>2372</v>
      </c>
      <c r="B2373" s="5">
        <v>690719350047</v>
      </c>
      <c r="C2373" s="5">
        <v>390210015021</v>
      </c>
      <c r="D2373" s="2" t="s">
        <v>2970</v>
      </c>
    </row>
    <row r="2374" spans="1:4" x14ac:dyDescent="0.25">
      <c r="A2374" s="2">
        <v>2373</v>
      </c>
      <c r="B2374" s="5">
        <v>770809301372</v>
      </c>
      <c r="C2374" s="5">
        <v>391410243026</v>
      </c>
      <c r="D2374" s="2" t="s">
        <v>2971</v>
      </c>
    </row>
    <row r="2375" spans="1:4" x14ac:dyDescent="0.25">
      <c r="A2375" s="2">
        <v>2374</v>
      </c>
      <c r="B2375" s="5">
        <v>831215451015</v>
      </c>
      <c r="C2375" s="5">
        <v>391720066142</v>
      </c>
      <c r="D2375" s="2" t="s">
        <v>2972</v>
      </c>
    </row>
    <row r="2376" spans="1:4" x14ac:dyDescent="0.25">
      <c r="A2376" s="2">
        <v>2375</v>
      </c>
      <c r="B2376" s="5">
        <v>650718400381</v>
      </c>
      <c r="C2376" s="5">
        <v>391721220117</v>
      </c>
      <c r="D2376" s="2" t="s">
        <v>2973</v>
      </c>
    </row>
    <row r="2377" spans="1:4" x14ac:dyDescent="0.25">
      <c r="A2377" s="2">
        <v>2376</v>
      </c>
      <c r="B2377" s="5">
        <v>830405350972</v>
      </c>
      <c r="C2377" s="5">
        <v>391720237570</v>
      </c>
      <c r="D2377" s="2" t="s">
        <v>2974</v>
      </c>
    </row>
    <row r="2378" spans="1:4" x14ac:dyDescent="0.25">
      <c r="A2378" s="2">
        <v>2377</v>
      </c>
      <c r="B2378" s="5">
        <v>900911351243</v>
      </c>
      <c r="C2378" s="5">
        <v>181320205805</v>
      </c>
      <c r="D2378" s="2" t="s">
        <v>2975</v>
      </c>
    </row>
    <row r="2379" spans="1:4" x14ac:dyDescent="0.25">
      <c r="A2379" s="2">
        <v>2378</v>
      </c>
      <c r="B2379" s="5">
        <v>660322450248</v>
      </c>
      <c r="C2379" s="5">
        <v>391711723815</v>
      </c>
      <c r="D2379" s="2" t="s">
        <v>2976</v>
      </c>
    </row>
    <row r="2380" spans="1:4" x14ac:dyDescent="0.25">
      <c r="A2380" s="2">
        <v>2379</v>
      </c>
      <c r="B2380" s="5">
        <v>890113450194</v>
      </c>
      <c r="C2380" s="5">
        <v>390720074943</v>
      </c>
      <c r="D2380" s="2" t="s">
        <v>2977</v>
      </c>
    </row>
    <row r="2381" spans="1:4" x14ac:dyDescent="0.25">
      <c r="A2381" s="2">
        <v>2380</v>
      </c>
      <c r="B2381" s="5">
        <v>870520351100</v>
      </c>
      <c r="C2381" s="5">
        <v>391320093123</v>
      </c>
      <c r="D2381" s="2" t="s">
        <v>2978</v>
      </c>
    </row>
    <row r="2382" spans="1:4" x14ac:dyDescent="0.25">
      <c r="A2382" s="2">
        <v>2381</v>
      </c>
      <c r="B2382" s="5">
        <v>611013399035</v>
      </c>
      <c r="C2382" s="5">
        <v>391712063408</v>
      </c>
      <c r="D2382" s="2" t="s">
        <v>2979</v>
      </c>
    </row>
    <row r="2383" spans="1:4" x14ac:dyDescent="0.25">
      <c r="A2383" s="2">
        <v>2382</v>
      </c>
      <c r="B2383" s="5">
        <v>860610451481</v>
      </c>
      <c r="C2383" s="5">
        <v>391720564717</v>
      </c>
      <c r="D2383" s="2" t="s">
        <v>2980</v>
      </c>
    </row>
    <row r="2384" spans="1:4" x14ac:dyDescent="0.25">
      <c r="A2384" s="2">
        <v>2383</v>
      </c>
      <c r="B2384" s="5">
        <v>780507450169</v>
      </c>
      <c r="C2384" s="5">
        <v>391711402208</v>
      </c>
      <c r="D2384" s="2" t="s">
        <v>2981</v>
      </c>
    </row>
    <row r="2385" spans="1:4" x14ac:dyDescent="0.25">
      <c r="A2385" s="2">
        <v>2384</v>
      </c>
      <c r="B2385" s="5">
        <v>800908350218</v>
      </c>
      <c r="C2385" s="5">
        <v>391720048532</v>
      </c>
      <c r="D2385" s="2" t="s">
        <v>2982</v>
      </c>
    </row>
    <row r="2386" spans="1:4" x14ac:dyDescent="0.25">
      <c r="A2386" s="2">
        <v>2385</v>
      </c>
      <c r="B2386" s="5">
        <v>631222300192</v>
      </c>
      <c r="C2386" s="5">
        <v>390810478775</v>
      </c>
      <c r="D2386" s="2" t="s">
        <v>2983</v>
      </c>
    </row>
    <row r="2387" spans="1:4" x14ac:dyDescent="0.25">
      <c r="A2387" s="2">
        <v>2386</v>
      </c>
      <c r="B2387" s="5">
        <v>890807350047</v>
      </c>
      <c r="C2387" s="5">
        <v>391720664683</v>
      </c>
      <c r="D2387" s="2" t="s">
        <v>2984</v>
      </c>
    </row>
    <row r="2388" spans="1:4" x14ac:dyDescent="0.25">
      <c r="A2388" s="2">
        <v>2387</v>
      </c>
      <c r="B2388" s="5">
        <v>841003350981</v>
      </c>
      <c r="C2388" s="5">
        <v>391420014974</v>
      </c>
      <c r="D2388" s="2" t="s">
        <v>2985</v>
      </c>
    </row>
    <row r="2389" spans="1:4" x14ac:dyDescent="0.25">
      <c r="A2389" s="2">
        <v>2388</v>
      </c>
      <c r="B2389" s="5">
        <v>641023301128</v>
      </c>
      <c r="C2389" s="5">
        <v>391712131516</v>
      </c>
      <c r="D2389" s="2" t="s">
        <v>2986</v>
      </c>
    </row>
    <row r="2390" spans="1:4" x14ac:dyDescent="0.25">
      <c r="A2390" s="2">
        <v>2389</v>
      </c>
      <c r="B2390" s="5">
        <v>500820400584</v>
      </c>
      <c r="C2390" s="5">
        <v>390910153631</v>
      </c>
      <c r="D2390" s="2" t="s">
        <v>2987</v>
      </c>
    </row>
    <row r="2391" spans="1:4" x14ac:dyDescent="0.25">
      <c r="A2391" s="2">
        <v>2390</v>
      </c>
      <c r="B2391" s="5">
        <v>520617450203</v>
      </c>
      <c r="C2391" s="5">
        <v>391710759480</v>
      </c>
      <c r="D2391" s="2" t="s">
        <v>2988</v>
      </c>
    </row>
    <row r="2392" spans="1:4" x14ac:dyDescent="0.25">
      <c r="A2392" s="2">
        <v>2391</v>
      </c>
      <c r="B2392" s="5">
        <v>740906350461</v>
      </c>
      <c r="C2392" s="5">
        <v>391711964408</v>
      </c>
      <c r="D2392" s="2" t="s">
        <v>2989</v>
      </c>
    </row>
    <row r="2393" spans="1:4" x14ac:dyDescent="0.25">
      <c r="A2393" s="2">
        <v>2392</v>
      </c>
      <c r="B2393" s="5">
        <v>560424301029</v>
      </c>
      <c r="C2393" s="5">
        <v>390210070673</v>
      </c>
      <c r="D2393" s="2" t="s">
        <v>2990</v>
      </c>
    </row>
    <row r="2394" spans="1:4" x14ac:dyDescent="0.25">
      <c r="A2394" s="2">
        <v>2393</v>
      </c>
      <c r="B2394" s="5">
        <v>521121401162</v>
      </c>
      <c r="C2394" s="5">
        <v>391711032798</v>
      </c>
      <c r="D2394" s="2" t="s">
        <v>2991</v>
      </c>
    </row>
    <row r="2395" spans="1:4" x14ac:dyDescent="0.25">
      <c r="A2395" s="2">
        <v>2394</v>
      </c>
      <c r="B2395" s="5">
        <v>460920400210</v>
      </c>
      <c r="C2395" s="5">
        <v>391710005333</v>
      </c>
      <c r="D2395" s="2" t="s">
        <v>2992</v>
      </c>
    </row>
    <row r="2396" spans="1:4" x14ac:dyDescent="0.25">
      <c r="A2396" s="2">
        <v>2395</v>
      </c>
      <c r="B2396" s="5">
        <v>850328350492</v>
      </c>
      <c r="C2396" s="5">
        <v>390310486305</v>
      </c>
      <c r="D2396" s="2" t="s">
        <v>2993</v>
      </c>
    </row>
    <row r="2397" spans="1:4" x14ac:dyDescent="0.25">
      <c r="A2397" s="2">
        <v>2396</v>
      </c>
      <c r="B2397" s="5">
        <v>520424450422</v>
      </c>
      <c r="C2397" s="5">
        <v>391710612950</v>
      </c>
      <c r="D2397" s="2" t="s">
        <v>2994</v>
      </c>
    </row>
    <row r="2398" spans="1:4" x14ac:dyDescent="0.25">
      <c r="A2398" s="2">
        <v>2397</v>
      </c>
      <c r="B2398" s="5">
        <v>570911300634</v>
      </c>
      <c r="C2398" s="5">
        <v>550610195982</v>
      </c>
      <c r="D2398" s="2" t="s">
        <v>2995</v>
      </c>
    </row>
    <row r="2399" spans="1:4" x14ac:dyDescent="0.25">
      <c r="A2399" s="2">
        <v>2398</v>
      </c>
      <c r="B2399" s="5">
        <v>761117401259</v>
      </c>
      <c r="C2399" s="5">
        <v>391711345810</v>
      </c>
      <c r="D2399" s="2" t="s">
        <v>2996</v>
      </c>
    </row>
    <row r="2400" spans="1:4" x14ac:dyDescent="0.25">
      <c r="A2400" s="2">
        <v>2399</v>
      </c>
      <c r="B2400" s="5">
        <v>860716301851</v>
      </c>
      <c r="C2400" s="5">
        <v>391220079509</v>
      </c>
      <c r="D2400" s="2" t="s">
        <v>2997</v>
      </c>
    </row>
    <row r="2401" spans="1:4" x14ac:dyDescent="0.25">
      <c r="A2401" s="2">
        <v>2400</v>
      </c>
      <c r="B2401" s="5">
        <v>740917400372</v>
      </c>
      <c r="C2401" s="5">
        <v>391721337286</v>
      </c>
      <c r="D2401" s="2" t="s">
        <v>2998</v>
      </c>
    </row>
    <row r="2402" spans="1:4" x14ac:dyDescent="0.25">
      <c r="A2402" s="2">
        <v>2401</v>
      </c>
      <c r="B2402" s="5">
        <v>701021350298</v>
      </c>
      <c r="C2402" s="5">
        <v>391710037001</v>
      </c>
      <c r="D2402" s="2" t="s">
        <v>2999</v>
      </c>
    </row>
    <row r="2403" spans="1:4" x14ac:dyDescent="0.25">
      <c r="A2403" s="2">
        <v>2402</v>
      </c>
      <c r="B2403" s="5">
        <v>710603300746</v>
      </c>
      <c r="C2403" s="5">
        <v>391710981435</v>
      </c>
      <c r="D2403" s="2" t="s">
        <v>3000</v>
      </c>
    </row>
    <row r="2404" spans="1:4" x14ac:dyDescent="0.25">
      <c r="A2404" s="2">
        <v>2403</v>
      </c>
      <c r="B2404" s="5">
        <v>800319300478</v>
      </c>
      <c r="C2404" s="5">
        <v>391711732935</v>
      </c>
      <c r="D2404" s="2" t="s">
        <v>3001</v>
      </c>
    </row>
    <row r="2405" spans="1:4" x14ac:dyDescent="0.25">
      <c r="A2405" s="2">
        <v>2404</v>
      </c>
      <c r="B2405" s="5">
        <v>780302350158</v>
      </c>
      <c r="C2405" s="5">
        <v>391220049991</v>
      </c>
      <c r="D2405" s="2" t="s">
        <v>3002</v>
      </c>
    </row>
    <row r="2406" spans="1:4" x14ac:dyDescent="0.25">
      <c r="A2406" s="2">
        <v>2405</v>
      </c>
      <c r="B2406" s="5">
        <v>830305302384</v>
      </c>
      <c r="C2406" s="5">
        <v>600420080536</v>
      </c>
      <c r="D2406" s="2" t="s">
        <v>3003</v>
      </c>
    </row>
    <row r="2407" spans="1:4" x14ac:dyDescent="0.25">
      <c r="A2407" s="2">
        <v>2406</v>
      </c>
      <c r="B2407" s="5">
        <v>670911400483</v>
      </c>
      <c r="C2407" s="5">
        <v>391711079035</v>
      </c>
      <c r="D2407" s="2" t="s">
        <v>3004</v>
      </c>
    </row>
    <row r="2408" spans="1:4" x14ac:dyDescent="0.25">
      <c r="A2408" s="2">
        <v>2407</v>
      </c>
      <c r="B2408" s="5">
        <v>670305350469</v>
      </c>
      <c r="C2408" s="5">
        <v>391710324504</v>
      </c>
      <c r="D2408" s="2" t="s">
        <v>3005</v>
      </c>
    </row>
    <row r="2409" spans="1:4" x14ac:dyDescent="0.25">
      <c r="A2409" s="2">
        <v>2408</v>
      </c>
      <c r="B2409" s="5">
        <v>700927301173</v>
      </c>
      <c r="C2409" s="5">
        <v>391710113693</v>
      </c>
      <c r="D2409" s="2" t="s">
        <v>3006</v>
      </c>
    </row>
    <row r="2410" spans="1:4" x14ac:dyDescent="0.25">
      <c r="A2410" s="2">
        <v>2409</v>
      </c>
      <c r="B2410" s="5">
        <v>770315350355</v>
      </c>
      <c r="C2410" s="5">
        <v>392040234924</v>
      </c>
      <c r="D2410" s="2" t="s">
        <v>3007</v>
      </c>
    </row>
    <row r="2411" spans="1:4" x14ac:dyDescent="0.25">
      <c r="A2411" s="2">
        <v>2410</v>
      </c>
      <c r="B2411" s="5">
        <v>850203350796</v>
      </c>
      <c r="C2411" s="5">
        <v>390320110845</v>
      </c>
      <c r="D2411" s="2" t="s">
        <v>3008</v>
      </c>
    </row>
    <row r="2412" spans="1:4" x14ac:dyDescent="0.25">
      <c r="A2412" s="2">
        <v>2411</v>
      </c>
      <c r="B2412" s="5">
        <v>591222300308</v>
      </c>
      <c r="C2412" s="5">
        <v>391710023976</v>
      </c>
      <c r="D2412" s="2" t="s">
        <v>3009</v>
      </c>
    </row>
    <row r="2413" spans="1:4" x14ac:dyDescent="0.25">
      <c r="A2413" s="2">
        <v>2412</v>
      </c>
      <c r="B2413" s="5">
        <v>600207400740</v>
      </c>
      <c r="C2413" s="5">
        <v>391720229184</v>
      </c>
      <c r="D2413" s="2" t="s">
        <v>3010</v>
      </c>
    </row>
    <row r="2414" spans="1:4" x14ac:dyDescent="0.25">
      <c r="A2414" s="2">
        <v>2413</v>
      </c>
      <c r="B2414" s="5">
        <v>520412400639</v>
      </c>
      <c r="C2414" s="5">
        <v>391711771023</v>
      </c>
      <c r="D2414" s="2" t="s">
        <v>3011</v>
      </c>
    </row>
    <row r="2415" spans="1:4" x14ac:dyDescent="0.25">
      <c r="A2415" s="2">
        <v>2414</v>
      </c>
      <c r="B2415" s="5">
        <v>880401350197</v>
      </c>
      <c r="C2415" s="5">
        <v>391720362941</v>
      </c>
      <c r="D2415" s="2" t="s">
        <v>3012</v>
      </c>
    </row>
    <row r="2416" spans="1:4" x14ac:dyDescent="0.25">
      <c r="A2416" s="2">
        <v>2415</v>
      </c>
      <c r="B2416" s="5">
        <v>681124450416</v>
      </c>
      <c r="C2416" s="5">
        <v>391711887059</v>
      </c>
      <c r="D2416" s="2" t="s">
        <v>3013</v>
      </c>
    </row>
    <row r="2417" spans="1:4" x14ac:dyDescent="0.25">
      <c r="A2417" s="2">
        <v>2416</v>
      </c>
      <c r="B2417" s="5">
        <v>780907401294</v>
      </c>
      <c r="C2417" s="5">
        <v>391712021590</v>
      </c>
      <c r="D2417" s="2" t="s">
        <v>3014</v>
      </c>
    </row>
    <row r="2418" spans="1:4" x14ac:dyDescent="0.25">
      <c r="A2418" s="2">
        <v>2417</v>
      </c>
      <c r="B2418" s="5">
        <v>860105350184</v>
      </c>
      <c r="C2418" s="5">
        <v>390820070273</v>
      </c>
      <c r="D2418" s="2" t="s">
        <v>3015</v>
      </c>
    </row>
    <row r="2419" spans="1:4" x14ac:dyDescent="0.25">
      <c r="A2419" s="2">
        <v>2418</v>
      </c>
      <c r="B2419" s="5">
        <v>660522350685</v>
      </c>
      <c r="C2419" s="5">
        <v>391720704059</v>
      </c>
      <c r="D2419" s="2" t="s">
        <v>3016</v>
      </c>
    </row>
    <row r="2420" spans="1:4" x14ac:dyDescent="0.25">
      <c r="A2420" s="2">
        <v>2419</v>
      </c>
      <c r="B2420" s="5">
        <v>610118450212</v>
      </c>
      <c r="C2420" s="5">
        <v>391711281447</v>
      </c>
      <c r="D2420" s="2" t="s">
        <v>3017</v>
      </c>
    </row>
    <row r="2421" spans="1:4" x14ac:dyDescent="0.25">
      <c r="A2421" s="2">
        <v>2420</v>
      </c>
      <c r="B2421" s="5">
        <v>540301300523</v>
      </c>
      <c r="C2421" s="5">
        <v>391710389718</v>
      </c>
      <c r="D2421" s="2" t="s">
        <v>3018</v>
      </c>
    </row>
    <row r="2422" spans="1:4" x14ac:dyDescent="0.25">
      <c r="A2422" s="2">
        <v>2421</v>
      </c>
      <c r="B2422" s="5">
        <v>840918450622</v>
      </c>
      <c r="C2422" s="5">
        <v>390910277250</v>
      </c>
      <c r="D2422" s="2" t="s">
        <v>3019</v>
      </c>
    </row>
    <row r="2423" spans="1:4" x14ac:dyDescent="0.25">
      <c r="A2423" s="2">
        <v>2422</v>
      </c>
      <c r="B2423" s="5">
        <v>390212350226</v>
      </c>
      <c r="C2423" s="5">
        <v>391710500048</v>
      </c>
      <c r="D2423" s="2" t="s">
        <v>3020</v>
      </c>
    </row>
    <row r="2424" spans="1:4" x14ac:dyDescent="0.25">
      <c r="A2424" s="2">
        <v>2423</v>
      </c>
      <c r="B2424" s="5">
        <v>730522450627</v>
      </c>
      <c r="C2424" s="5">
        <v>391711898330</v>
      </c>
      <c r="D2424" s="2" t="s">
        <v>3021</v>
      </c>
    </row>
    <row r="2425" spans="1:4" x14ac:dyDescent="0.25">
      <c r="A2425" s="2">
        <v>2424</v>
      </c>
      <c r="B2425" s="5">
        <v>761222450248</v>
      </c>
      <c r="C2425" s="5">
        <v>391720809595</v>
      </c>
      <c r="D2425" s="2" t="s">
        <v>3022</v>
      </c>
    </row>
    <row r="2426" spans="1:4" x14ac:dyDescent="0.25">
      <c r="A2426" s="2">
        <v>2425</v>
      </c>
      <c r="B2426" s="5">
        <v>760402300598</v>
      </c>
      <c r="C2426" s="5">
        <v>390210133070</v>
      </c>
      <c r="D2426" s="2" t="s">
        <v>3023</v>
      </c>
    </row>
    <row r="2427" spans="1:4" x14ac:dyDescent="0.25">
      <c r="A2427" s="2">
        <v>2426</v>
      </c>
      <c r="B2427" s="5">
        <v>640227350618</v>
      </c>
      <c r="C2427" s="5">
        <v>391410277634</v>
      </c>
      <c r="D2427" s="2" t="s">
        <v>3024</v>
      </c>
    </row>
    <row r="2428" spans="1:4" x14ac:dyDescent="0.25">
      <c r="A2428" s="2">
        <v>2427</v>
      </c>
      <c r="B2428" s="5">
        <v>770208300595</v>
      </c>
      <c r="C2428" s="5">
        <v>391711755989</v>
      </c>
      <c r="D2428" s="2" t="s">
        <v>3025</v>
      </c>
    </row>
    <row r="2429" spans="1:4" x14ac:dyDescent="0.25">
      <c r="A2429" s="2">
        <v>2428</v>
      </c>
      <c r="B2429" s="5">
        <v>701228450170</v>
      </c>
      <c r="C2429" s="5">
        <v>391721087734</v>
      </c>
      <c r="D2429" s="2" t="s">
        <v>3026</v>
      </c>
    </row>
    <row r="2430" spans="1:4" x14ac:dyDescent="0.25">
      <c r="A2430" s="2">
        <v>2429</v>
      </c>
      <c r="B2430" s="5">
        <v>770207300371</v>
      </c>
      <c r="C2430" s="5">
        <v>391710936143</v>
      </c>
      <c r="D2430" s="2" t="s">
        <v>3027</v>
      </c>
    </row>
    <row r="2431" spans="1:4" x14ac:dyDescent="0.25">
      <c r="A2431" s="2">
        <v>2430</v>
      </c>
      <c r="B2431" s="5">
        <v>740415450607</v>
      </c>
      <c r="C2431" s="5">
        <v>392510202183</v>
      </c>
      <c r="D2431" s="2" t="s">
        <v>3028</v>
      </c>
    </row>
    <row r="2432" spans="1:4" x14ac:dyDescent="0.25">
      <c r="A2432" s="2">
        <v>2431</v>
      </c>
      <c r="B2432" s="5">
        <v>510510350500</v>
      </c>
      <c r="C2432" s="5">
        <v>391720968157</v>
      </c>
      <c r="D2432" s="2" t="s">
        <v>3029</v>
      </c>
    </row>
    <row r="2433" spans="1:4" x14ac:dyDescent="0.25">
      <c r="A2433" s="2">
        <v>2432</v>
      </c>
      <c r="B2433" s="5">
        <v>720222350211</v>
      </c>
      <c r="C2433" s="5">
        <v>391712026216</v>
      </c>
      <c r="D2433" s="2" t="s">
        <v>3030</v>
      </c>
    </row>
    <row r="2434" spans="1:4" x14ac:dyDescent="0.25">
      <c r="A2434" s="2">
        <v>2433</v>
      </c>
      <c r="B2434" s="5">
        <v>710422350475</v>
      </c>
      <c r="C2434" s="5">
        <v>392510346610</v>
      </c>
      <c r="D2434" s="2" t="s">
        <v>3031</v>
      </c>
    </row>
    <row r="2435" spans="1:4" x14ac:dyDescent="0.25">
      <c r="A2435" s="2">
        <v>2434</v>
      </c>
      <c r="B2435" s="5">
        <v>830221350477</v>
      </c>
      <c r="C2435" s="5">
        <v>391712152288</v>
      </c>
      <c r="D2435" s="2" t="s">
        <v>3032</v>
      </c>
    </row>
    <row r="2436" spans="1:4" x14ac:dyDescent="0.25">
      <c r="A2436" s="2">
        <v>2435</v>
      </c>
      <c r="B2436" s="5">
        <v>681216300989</v>
      </c>
      <c r="C2436" s="5">
        <v>391710924348</v>
      </c>
      <c r="D2436" s="2" t="s">
        <v>3033</v>
      </c>
    </row>
    <row r="2437" spans="1:4" x14ac:dyDescent="0.25">
      <c r="A2437" s="2">
        <v>2436</v>
      </c>
      <c r="B2437" s="5">
        <v>580622450221</v>
      </c>
      <c r="C2437" s="5">
        <v>391710160706</v>
      </c>
      <c r="D2437" s="2" t="s">
        <v>3034</v>
      </c>
    </row>
    <row r="2438" spans="1:4" x14ac:dyDescent="0.25">
      <c r="A2438" s="2">
        <v>2437</v>
      </c>
      <c r="B2438" s="5">
        <v>870302351036</v>
      </c>
      <c r="C2438" s="5">
        <v>391720336920</v>
      </c>
      <c r="D2438" s="2" t="s">
        <v>3035</v>
      </c>
    </row>
    <row r="2439" spans="1:4" x14ac:dyDescent="0.25">
      <c r="A2439" s="2">
        <v>2438</v>
      </c>
      <c r="B2439" s="5">
        <v>830501450108</v>
      </c>
      <c r="C2439" s="5">
        <v>391720018777</v>
      </c>
      <c r="D2439" s="2" t="s">
        <v>3036</v>
      </c>
    </row>
    <row r="2440" spans="1:4" x14ac:dyDescent="0.25">
      <c r="A2440" s="2">
        <v>2439</v>
      </c>
      <c r="B2440" s="5">
        <v>800725402814</v>
      </c>
      <c r="C2440" s="5">
        <v>390820477753</v>
      </c>
      <c r="D2440" s="2" t="s">
        <v>3037</v>
      </c>
    </row>
    <row r="2441" spans="1:4" x14ac:dyDescent="0.25">
      <c r="A2441" s="2">
        <v>2440</v>
      </c>
      <c r="B2441" s="5">
        <v>830715350849</v>
      </c>
      <c r="C2441" s="5">
        <v>391720042937</v>
      </c>
      <c r="D2441" s="2" t="s">
        <v>3038</v>
      </c>
    </row>
    <row r="2442" spans="1:4" x14ac:dyDescent="0.25">
      <c r="A2442" s="2">
        <v>2441</v>
      </c>
      <c r="B2442" s="5">
        <v>740227450388</v>
      </c>
      <c r="C2442" s="5">
        <v>391710042855</v>
      </c>
      <c r="D2442" s="2" t="s">
        <v>3039</v>
      </c>
    </row>
    <row r="2443" spans="1:4" x14ac:dyDescent="0.25">
      <c r="A2443" s="2">
        <v>2442</v>
      </c>
      <c r="B2443" s="5">
        <v>700821400383</v>
      </c>
      <c r="C2443" s="5">
        <v>391711276231</v>
      </c>
      <c r="D2443" s="2" t="s">
        <v>3040</v>
      </c>
    </row>
    <row r="2444" spans="1:4" x14ac:dyDescent="0.25">
      <c r="A2444" s="2">
        <v>2443</v>
      </c>
      <c r="B2444" s="5">
        <v>860526351171</v>
      </c>
      <c r="C2444" s="5">
        <v>391720319106</v>
      </c>
      <c r="D2444" s="2" t="s">
        <v>3041</v>
      </c>
    </row>
    <row r="2445" spans="1:4" x14ac:dyDescent="0.25">
      <c r="A2445" s="2">
        <v>2444</v>
      </c>
      <c r="B2445" s="5">
        <v>720919450108</v>
      </c>
      <c r="C2445" s="5">
        <v>391711733130</v>
      </c>
      <c r="D2445" s="2" t="s">
        <v>3042</v>
      </c>
    </row>
    <row r="2446" spans="1:4" x14ac:dyDescent="0.25">
      <c r="A2446" s="2">
        <v>2445</v>
      </c>
      <c r="B2446" s="5">
        <v>900913351135</v>
      </c>
      <c r="C2446" s="5">
        <v>391720744234</v>
      </c>
      <c r="D2446" s="2" t="s">
        <v>3043</v>
      </c>
    </row>
    <row r="2447" spans="1:4" x14ac:dyDescent="0.25">
      <c r="A2447" s="2">
        <v>2446</v>
      </c>
      <c r="B2447" s="5">
        <v>651217350152</v>
      </c>
      <c r="C2447" s="5">
        <v>391210761880</v>
      </c>
      <c r="D2447" s="2" t="s">
        <v>3044</v>
      </c>
    </row>
    <row r="2448" spans="1:4" x14ac:dyDescent="0.25">
      <c r="A2448" s="2">
        <v>2447</v>
      </c>
      <c r="B2448" s="5">
        <v>830813350514</v>
      </c>
      <c r="C2448" s="5">
        <v>391720136587</v>
      </c>
      <c r="D2448" s="2" t="s">
        <v>3045</v>
      </c>
    </row>
    <row r="2449" spans="1:4" x14ac:dyDescent="0.25">
      <c r="A2449" s="2">
        <v>2448</v>
      </c>
      <c r="B2449" s="5">
        <v>910731351376</v>
      </c>
      <c r="C2449" s="5">
        <v>391721186215</v>
      </c>
      <c r="D2449" s="2" t="s">
        <v>3046</v>
      </c>
    </row>
    <row r="2450" spans="1:4" x14ac:dyDescent="0.25">
      <c r="A2450" s="2">
        <v>2449</v>
      </c>
      <c r="B2450" s="5">
        <v>840902351270</v>
      </c>
      <c r="C2450" s="5">
        <v>391721441643</v>
      </c>
      <c r="D2450" s="2" t="s">
        <v>3047</v>
      </c>
    </row>
    <row r="2451" spans="1:4" x14ac:dyDescent="0.25">
      <c r="A2451" s="2">
        <v>2450</v>
      </c>
      <c r="B2451" s="5">
        <v>851116350076</v>
      </c>
      <c r="C2451" s="5">
        <v>391720119686</v>
      </c>
      <c r="D2451" s="2" t="s">
        <v>3048</v>
      </c>
    </row>
    <row r="2452" spans="1:4" x14ac:dyDescent="0.25">
      <c r="A2452" s="2">
        <v>2451</v>
      </c>
      <c r="B2452" s="5">
        <v>891013451602</v>
      </c>
      <c r="C2452" s="5">
        <v>391420089723</v>
      </c>
      <c r="D2452" s="2" t="s">
        <v>3049</v>
      </c>
    </row>
    <row r="2453" spans="1:4" x14ac:dyDescent="0.25">
      <c r="A2453" s="2">
        <v>2452</v>
      </c>
      <c r="B2453" s="5">
        <v>610216300606</v>
      </c>
      <c r="C2453" s="5">
        <v>391710623527</v>
      </c>
      <c r="D2453" s="2" t="s">
        <v>3050</v>
      </c>
    </row>
    <row r="2454" spans="1:4" x14ac:dyDescent="0.25">
      <c r="A2454" s="2">
        <v>2453</v>
      </c>
      <c r="B2454" s="5">
        <v>580708350292</v>
      </c>
      <c r="C2454" s="5">
        <v>391712060865</v>
      </c>
      <c r="D2454" s="2" t="s">
        <v>3051</v>
      </c>
    </row>
    <row r="2455" spans="1:4" x14ac:dyDescent="0.25">
      <c r="A2455" s="2">
        <v>2454</v>
      </c>
      <c r="B2455" s="5">
        <v>680423350254</v>
      </c>
      <c r="C2455" s="5">
        <v>391710245115</v>
      </c>
      <c r="D2455" s="2" t="s">
        <v>3052</v>
      </c>
    </row>
    <row r="2456" spans="1:4" x14ac:dyDescent="0.25">
      <c r="A2456" s="2">
        <v>2455</v>
      </c>
      <c r="B2456" s="5">
        <v>850427350351</v>
      </c>
      <c r="C2456" s="5">
        <v>391720217774</v>
      </c>
      <c r="D2456" s="2" t="s">
        <v>3053</v>
      </c>
    </row>
    <row r="2457" spans="1:4" x14ac:dyDescent="0.25">
      <c r="A2457" s="2">
        <v>2456</v>
      </c>
      <c r="B2457" s="5">
        <v>740321300257</v>
      </c>
      <c r="C2457" s="5">
        <v>391720622501</v>
      </c>
      <c r="D2457" s="2" t="s">
        <v>3054</v>
      </c>
    </row>
    <row r="2458" spans="1:4" x14ac:dyDescent="0.25">
      <c r="A2458" s="2">
        <v>2457</v>
      </c>
      <c r="B2458" s="5">
        <v>740417350116</v>
      </c>
      <c r="C2458" s="5">
        <v>391720106046</v>
      </c>
      <c r="D2458" s="2" t="s">
        <v>3055</v>
      </c>
    </row>
    <row r="2459" spans="1:4" x14ac:dyDescent="0.25">
      <c r="A2459" s="2">
        <v>2458</v>
      </c>
      <c r="B2459" s="5">
        <v>650104350016</v>
      </c>
      <c r="C2459" s="5">
        <v>391711320738</v>
      </c>
      <c r="D2459" s="2" t="s">
        <v>3056</v>
      </c>
    </row>
    <row r="2460" spans="1:4" x14ac:dyDescent="0.25">
      <c r="A2460" s="2">
        <v>2459</v>
      </c>
      <c r="B2460" s="5">
        <v>780507302132</v>
      </c>
      <c r="C2460" s="5">
        <v>391720263679</v>
      </c>
      <c r="D2460" s="2" t="s">
        <v>3057</v>
      </c>
    </row>
    <row r="2461" spans="1:4" x14ac:dyDescent="0.25">
      <c r="A2461" s="2">
        <v>2460</v>
      </c>
      <c r="B2461" s="5">
        <v>471207300679</v>
      </c>
      <c r="C2461" s="5">
        <v>391720248114</v>
      </c>
      <c r="D2461" s="2" t="s">
        <v>3058</v>
      </c>
    </row>
    <row r="2462" spans="1:4" x14ac:dyDescent="0.25">
      <c r="A2462" s="2">
        <v>2461</v>
      </c>
      <c r="B2462" s="5">
        <v>750820300281</v>
      </c>
      <c r="C2462" s="5">
        <v>391710003546</v>
      </c>
      <c r="D2462" s="2" t="s">
        <v>3059</v>
      </c>
    </row>
    <row r="2463" spans="1:4" x14ac:dyDescent="0.25">
      <c r="A2463" s="2">
        <v>2462</v>
      </c>
      <c r="B2463" s="5">
        <v>660416350490</v>
      </c>
      <c r="C2463" s="5">
        <v>391711016686</v>
      </c>
      <c r="D2463" s="2" t="s">
        <v>3060</v>
      </c>
    </row>
    <row r="2464" spans="1:4" x14ac:dyDescent="0.25">
      <c r="A2464" s="2">
        <v>2463</v>
      </c>
      <c r="B2464" s="5">
        <v>841022350132</v>
      </c>
      <c r="C2464" s="5">
        <v>391720055257</v>
      </c>
      <c r="D2464" s="2" t="s">
        <v>3061</v>
      </c>
    </row>
    <row r="2465" spans="1:4" x14ac:dyDescent="0.25">
      <c r="A2465" s="2">
        <v>2464</v>
      </c>
      <c r="B2465" s="5">
        <v>850427451257</v>
      </c>
      <c r="C2465" s="5">
        <v>391420019700</v>
      </c>
      <c r="D2465" s="2" t="s">
        <v>3062</v>
      </c>
    </row>
    <row r="2466" spans="1:4" x14ac:dyDescent="0.25">
      <c r="A2466" s="2">
        <v>2465</v>
      </c>
      <c r="B2466" s="5">
        <v>660328300189</v>
      </c>
      <c r="C2466" s="5">
        <v>391710271631</v>
      </c>
      <c r="D2466" s="2" t="s">
        <v>3063</v>
      </c>
    </row>
    <row r="2467" spans="1:4" x14ac:dyDescent="0.25">
      <c r="A2467" s="2">
        <v>2466</v>
      </c>
      <c r="B2467" s="5">
        <v>840709351945</v>
      </c>
      <c r="C2467" s="5">
        <v>391720509992</v>
      </c>
      <c r="D2467" s="2" t="s">
        <v>3064</v>
      </c>
    </row>
    <row r="2468" spans="1:4" x14ac:dyDescent="0.25">
      <c r="A2468" s="2">
        <v>2467</v>
      </c>
      <c r="B2468" s="5">
        <v>720130450248</v>
      </c>
      <c r="C2468" s="5">
        <v>391712054431</v>
      </c>
      <c r="D2468" s="2" t="s">
        <v>3065</v>
      </c>
    </row>
    <row r="2469" spans="1:4" x14ac:dyDescent="0.25">
      <c r="A2469" s="2">
        <v>2468</v>
      </c>
      <c r="B2469" s="5">
        <v>800414450110</v>
      </c>
      <c r="C2469" s="5">
        <v>391711610806</v>
      </c>
      <c r="D2469" s="2" t="s">
        <v>3066</v>
      </c>
    </row>
    <row r="2470" spans="1:4" x14ac:dyDescent="0.25">
      <c r="A2470" s="2">
        <v>2469</v>
      </c>
      <c r="B2470" s="5">
        <v>831123350070</v>
      </c>
      <c r="C2470" s="5">
        <v>391720524226</v>
      </c>
      <c r="D2470" s="2" t="s">
        <v>3067</v>
      </c>
    </row>
    <row r="2471" spans="1:4" x14ac:dyDescent="0.25">
      <c r="A2471" s="2">
        <v>2470</v>
      </c>
      <c r="B2471" s="5">
        <v>830213350611</v>
      </c>
      <c r="C2471" s="5">
        <v>390920001846</v>
      </c>
      <c r="D2471" s="2" t="s">
        <v>3068</v>
      </c>
    </row>
    <row r="2472" spans="1:4" x14ac:dyDescent="0.25">
      <c r="A2472" s="2">
        <v>2471</v>
      </c>
      <c r="B2472" s="5">
        <v>900327351437</v>
      </c>
      <c r="C2472" s="5">
        <v>391720794868</v>
      </c>
      <c r="D2472" s="2" t="s">
        <v>3069</v>
      </c>
    </row>
    <row r="2473" spans="1:4" x14ac:dyDescent="0.25">
      <c r="A2473" s="2">
        <v>2472</v>
      </c>
      <c r="B2473" s="5">
        <v>780214301677</v>
      </c>
      <c r="C2473" s="5">
        <v>391710713999</v>
      </c>
      <c r="D2473" s="2" t="s">
        <v>3070</v>
      </c>
    </row>
    <row r="2474" spans="1:4" x14ac:dyDescent="0.25">
      <c r="A2474" s="2">
        <v>2473</v>
      </c>
      <c r="B2474" s="5">
        <v>540730350473</v>
      </c>
      <c r="C2474" s="5">
        <v>391710385814</v>
      </c>
      <c r="D2474" s="2" t="s">
        <v>3071</v>
      </c>
    </row>
    <row r="2475" spans="1:4" x14ac:dyDescent="0.25">
      <c r="A2475" s="2">
        <v>2474</v>
      </c>
      <c r="B2475" s="5">
        <v>780805301530</v>
      </c>
      <c r="C2475" s="5">
        <v>391720119928</v>
      </c>
      <c r="D2475" s="2" t="s">
        <v>3072</v>
      </c>
    </row>
    <row r="2476" spans="1:4" x14ac:dyDescent="0.25">
      <c r="A2476" s="2">
        <v>2475</v>
      </c>
      <c r="B2476" s="5">
        <v>600625300201</v>
      </c>
      <c r="C2476" s="5">
        <v>391710184554</v>
      </c>
      <c r="D2476" s="2" t="s">
        <v>3073</v>
      </c>
    </row>
    <row r="2477" spans="1:4" x14ac:dyDescent="0.25">
      <c r="A2477" s="2">
        <v>2476</v>
      </c>
      <c r="B2477" s="5">
        <v>861201350068</v>
      </c>
      <c r="C2477" s="5">
        <v>391720304306</v>
      </c>
      <c r="D2477" s="2" t="s">
        <v>3074</v>
      </c>
    </row>
    <row r="2478" spans="1:4" x14ac:dyDescent="0.25">
      <c r="A2478" s="2">
        <v>2477</v>
      </c>
      <c r="B2478" s="5">
        <v>620118350126</v>
      </c>
      <c r="C2478" s="5">
        <v>390320038337</v>
      </c>
      <c r="D2478" s="2" t="s">
        <v>3075</v>
      </c>
    </row>
    <row r="2479" spans="1:4" x14ac:dyDescent="0.25">
      <c r="A2479" s="2">
        <v>2478</v>
      </c>
      <c r="B2479" s="5">
        <v>930410300687</v>
      </c>
      <c r="C2479" s="5">
        <v>581021450350</v>
      </c>
      <c r="D2479" s="2" t="s">
        <v>3076</v>
      </c>
    </row>
    <row r="2480" spans="1:4" x14ac:dyDescent="0.25">
      <c r="A2480" s="2">
        <v>2479</v>
      </c>
      <c r="B2480" s="5">
        <v>791229350384</v>
      </c>
      <c r="C2480" s="5">
        <v>391720663476</v>
      </c>
      <c r="D2480" s="2" t="s">
        <v>3077</v>
      </c>
    </row>
    <row r="2481" spans="1:4" x14ac:dyDescent="0.25">
      <c r="A2481" s="2">
        <v>2480</v>
      </c>
      <c r="B2481" s="5">
        <v>841110350011</v>
      </c>
      <c r="C2481" s="5">
        <v>391720592165</v>
      </c>
      <c r="D2481" s="2" t="s">
        <v>3078</v>
      </c>
    </row>
    <row r="2482" spans="1:4" x14ac:dyDescent="0.25">
      <c r="A2482" s="2">
        <v>2481</v>
      </c>
      <c r="B2482" s="5">
        <v>701215300414</v>
      </c>
      <c r="C2482" s="5">
        <v>391712160564</v>
      </c>
      <c r="D2482" s="2" t="s">
        <v>3079</v>
      </c>
    </row>
    <row r="2483" spans="1:4" x14ac:dyDescent="0.25">
      <c r="A2483" s="2">
        <v>2482</v>
      </c>
      <c r="B2483" s="5">
        <v>620927401599</v>
      </c>
      <c r="C2483" s="5">
        <v>391720280074</v>
      </c>
      <c r="D2483" s="2" t="s">
        <v>3080</v>
      </c>
    </row>
    <row r="2484" spans="1:4" x14ac:dyDescent="0.25">
      <c r="A2484" s="2">
        <v>2483</v>
      </c>
      <c r="B2484" s="5">
        <v>730815350742</v>
      </c>
      <c r="C2484" s="5">
        <v>391711296731</v>
      </c>
      <c r="D2484" s="2" t="s">
        <v>3081</v>
      </c>
    </row>
    <row r="2485" spans="1:4" x14ac:dyDescent="0.25">
      <c r="A2485" s="2">
        <v>2484</v>
      </c>
      <c r="B2485" s="5">
        <v>750907300462</v>
      </c>
      <c r="C2485" s="5">
        <v>391711959060</v>
      </c>
      <c r="D2485" s="2" t="s">
        <v>3082</v>
      </c>
    </row>
    <row r="2486" spans="1:4" x14ac:dyDescent="0.25">
      <c r="A2486" s="2">
        <v>2485</v>
      </c>
      <c r="B2486" s="5">
        <v>770427350463</v>
      </c>
      <c r="C2486" s="5">
        <v>390810117895</v>
      </c>
      <c r="D2486" s="2" t="s">
        <v>3083</v>
      </c>
    </row>
    <row r="2487" spans="1:4" x14ac:dyDescent="0.25">
      <c r="A2487" s="2">
        <v>2486</v>
      </c>
      <c r="B2487" s="5">
        <v>681217450491</v>
      </c>
      <c r="C2487" s="5">
        <v>390310082890</v>
      </c>
      <c r="D2487" s="2" t="s">
        <v>3084</v>
      </c>
    </row>
    <row r="2488" spans="1:4" x14ac:dyDescent="0.25">
      <c r="A2488" s="2">
        <v>2487</v>
      </c>
      <c r="B2488" s="5">
        <v>851118350999</v>
      </c>
      <c r="C2488" s="5">
        <v>391320069956</v>
      </c>
      <c r="D2488" s="2" t="s">
        <v>3085</v>
      </c>
    </row>
    <row r="2489" spans="1:4" x14ac:dyDescent="0.25">
      <c r="A2489" s="2">
        <v>2488</v>
      </c>
      <c r="B2489" s="5">
        <v>780911350086</v>
      </c>
      <c r="C2489" s="5">
        <v>391720358261</v>
      </c>
      <c r="D2489" s="2" t="s">
        <v>3086</v>
      </c>
    </row>
    <row r="2490" spans="1:4" x14ac:dyDescent="0.25">
      <c r="A2490" s="2">
        <v>2489</v>
      </c>
      <c r="B2490" s="5">
        <v>700227450073</v>
      </c>
      <c r="C2490" s="5">
        <v>391711381256</v>
      </c>
      <c r="D2490" s="2" t="s">
        <v>3087</v>
      </c>
    </row>
    <row r="2491" spans="1:4" x14ac:dyDescent="0.25">
      <c r="A2491" s="2">
        <v>2490</v>
      </c>
      <c r="B2491" s="5">
        <v>691106400106</v>
      </c>
      <c r="C2491" s="5">
        <v>391710697245</v>
      </c>
      <c r="D2491" s="2" t="s">
        <v>3088</v>
      </c>
    </row>
    <row r="2492" spans="1:4" x14ac:dyDescent="0.25">
      <c r="A2492" s="2">
        <v>2491</v>
      </c>
      <c r="B2492" s="5">
        <v>830317350220</v>
      </c>
      <c r="C2492" s="5">
        <v>391720136301</v>
      </c>
      <c r="D2492" s="2" t="s">
        <v>3089</v>
      </c>
    </row>
    <row r="2493" spans="1:4" x14ac:dyDescent="0.25">
      <c r="A2493" s="2">
        <v>2492</v>
      </c>
      <c r="B2493" s="5">
        <v>640302300956</v>
      </c>
      <c r="C2493" s="5">
        <v>391910053101</v>
      </c>
      <c r="D2493" s="2" t="s">
        <v>3090</v>
      </c>
    </row>
    <row r="2494" spans="1:4" x14ac:dyDescent="0.25">
      <c r="A2494" s="2">
        <v>2493</v>
      </c>
      <c r="B2494" s="5">
        <v>781001301838</v>
      </c>
      <c r="C2494" s="5">
        <v>391911143929</v>
      </c>
      <c r="D2494" s="2" t="s">
        <v>3091</v>
      </c>
    </row>
    <row r="2495" spans="1:4" x14ac:dyDescent="0.25">
      <c r="A2495" s="2">
        <v>2494</v>
      </c>
      <c r="B2495" s="5">
        <v>640514350112</v>
      </c>
      <c r="C2495" s="5">
        <v>391911189740</v>
      </c>
      <c r="D2495" s="2" t="s">
        <v>3092</v>
      </c>
    </row>
    <row r="2496" spans="1:4" x14ac:dyDescent="0.25">
      <c r="A2496" s="2">
        <v>2495</v>
      </c>
      <c r="B2496" s="5">
        <v>660826300047</v>
      </c>
      <c r="C2496" s="5">
        <v>391911209595</v>
      </c>
      <c r="D2496" s="2" t="s">
        <v>3093</v>
      </c>
    </row>
    <row r="2497" spans="1:4" x14ac:dyDescent="0.25">
      <c r="A2497" s="2">
        <v>2496</v>
      </c>
      <c r="B2497" s="5">
        <v>670903350271</v>
      </c>
      <c r="C2497" s="5">
        <v>391910290118</v>
      </c>
      <c r="D2497" s="2" t="s">
        <v>3094</v>
      </c>
    </row>
    <row r="2498" spans="1:4" x14ac:dyDescent="0.25">
      <c r="A2498" s="2">
        <v>2497</v>
      </c>
      <c r="B2498" s="5">
        <v>760118401380</v>
      </c>
      <c r="C2498" s="5">
        <v>391911388778</v>
      </c>
      <c r="D2498" s="2" t="s">
        <v>3095</v>
      </c>
    </row>
    <row r="2499" spans="1:4" x14ac:dyDescent="0.25">
      <c r="A2499" s="2">
        <v>2498</v>
      </c>
      <c r="B2499" s="5">
        <v>790412401463</v>
      </c>
      <c r="C2499" s="5">
        <v>391911392226</v>
      </c>
      <c r="D2499" s="2" t="s">
        <v>3096</v>
      </c>
    </row>
    <row r="2500" spans="1:4" x14ac:dyDescent="0.25">
      <c r="A2500" s="2">
        <v>2499</v>
      </c>
      <c r="B2500" s="5">
        <v>600726400841</v>
      </c>
      <c r="C2500" s="5">
        <v>391911426532</v>
      </c>
      <c r="D2500" s="2" t="s">
        <v>3097</v>
      </c>
    </row>
    <row r="2501" spans="1:4" x14ac:dyDescent="0.25">
      <c r="A2501" s="2">
        <v>2500</v>
      </c>
      <c r="B2501" s="5">
        <v>611127301158</v>
      </c>
      <c r="C2501" s="5">
        <v>391911431077</v>
      </c>
      <c r="D2501" s="2" t="s">
        <v>3098</v>
      </c>
    </row>
    <row r="2502" spans="1:4" x14ac:dyDescent="0.25">
      <c r="A2502" s="2">
        <v>2501</v>
      </c>
      <c r="B2502" s="5">
        <v>821117350998</v>
      </c>
      <c r="C2502" s="5">
        <v>390910267704</v>
      </c>
      <c r="D2502" s="2" t="s">
        <v>3099</v>
      </c>
    </row>
    <row r="2503" spans="1:4" x14ac:dyDescent="0.25">
      <c r="A2503" s="2">
        <v>2502</v>
      </c>
      <c r="B2503" s="5">
        <v>821117350998</v>
      </c>
      <c r="C2503" s="5">
        <v>390510049711</v>
      </c>
      <c r="D2503" s="2" t="s">
        <v>3100</v>
      </c>
    </row>
    <row r="2504" spans="1:4" x14ac:dyDescent="0.25">
      <c r="A2504" s="2">
        <v>2503</v>
      </c>
      <c r="B2504" s="5">
        <v>770912400985</v>
      </c>
      <c r="C2504" s="5">
        <v>391920057536</v>
      </c>
      <c r="D2504" s="2" t="s">
        <v>3101</v>
      </c>
    </row>
    <row r="2505" spans="1:4" x14ac:dyDescent="0.25">
      <c r="A2505" s="2">
        <v>2504</v>
      </c>
      <c r="B2505" s="5">
        <v>780115450128</v>
      </c>
      <c r="C2505" s="5">
        <v>391920096672</v>
      </c>
      <c r="D2505" s="2" t="s">
        <v>3102</v>
      </c>
    </row>
    <row r="2506" spans="1:4" x14ac:dyDescent="0.25">
      <c r="A2506" s="2">
        <v>2505</v>
      </c>
      <c r="B2506" s="5">
        <v>670925401229</v>
      </c>
      <c r="C2506" s="5">
        <v>391920149080</v>
      </c>
      <c r="D2506" s="2" t="s">
        <v>3103</v>
      </c>
    </row>
    <row r="2507" spans="1:4" x14ac:dyDescent="0.25">
      <c r="A2507" s="2">
        <v>2506</v>
      </c>
      <c r="B2507" s="5">
        <v>870123399018</v>
      </c>
      <c r="C2507" s="5">
        <v>391920155096</v>
      </c>
      <c r="D2507" s="2" t="s">
        <v>3104</v>
      </c>
    </row>
    <row r="2508" spans="1:4" x14ac:dyDescent="0.25">
      <c r="A2508" s="2">
        <v>2507</v>
      </c>
      <c r="B2508" s="5">
        <v>871119350204</v>
      </c>
      <c r="C2508" s="5">
        <v>391920212638</v>
      </c>
      <c r="D2508" s="2" t="s">
        <v>3105</v>
      </c>
    </row>
    <row r="2509" spans="1:4" x14ac:dyDescent="0.25">
      <c r="A2509" s="2">
        <v>2508</v>
      </c>
      <c r="B2509" s="5">
        <v>710725450647</v>
      </c>
      <c r="C2509" s="5">
        <v>391920318374</v>
      </c>
      <c r="D2509" s="2" t="s">
        <v>3106</v>
      </c>
    </row>
    <row r="2510" spans="1:4" x14ac:dyDescent="0.25">
      <c r="A2510" s="2">
        <v>2509</v>
      </c>
      <c r="B2510" s="5">
        <v>960226350292</v>
      </c>
      <c r="C2510" s="5">
        <v>391920295960</v>
      </c>
      <c r="D2510" s="2" t="s">
        <v>3107</v>
      </c>
    </row>
    <row r="2511" spans="1:4" x14ac:dyDescent="0.25">
      <c r="A2511" s="2">
        <v>2510</v>
      </c>
      <c r="B2511" s="5">
        <v>880606350270</v>
      </c>
      <c r="C2511" s="5">
        <v>391920362102</v>
      </c>
      <c r="D2511" s="2" t="s">
        <v>3108</v>
      </c>
    </row>
    <row r="2512" spans="1:4" x14ac:dyDescent="0.25">
      <c r="A2512" s="2">
        <v>2511</v>
      </c>
      <c r="B2512" s="5">
        <v>920403350108</v>
      </c>
      <c r="C2512" s="5">
        <v>391920375038</v>
      </c>
      <c r="D2512" s="2" t="s">
        <v>3109</v>
      </c>
    </row>
    <row r="2513" spans="1:4" x14ac:dyDescent="0.25">
      <c r="A2513" s="2">
        <v>2512</v>
      </c>
      <c r="B2513" s="5">
        <v>610714350520</v>
      </c>
      <c r="C2513" s="5">
        <v>391920422990</v>
      </c>
      <c r="D2513" s="2" t="s">
        <v>3110</v>
      </c>
    </row>
    <row r="2514" spans="1:4" x14ac:dyDescent="0.25">
      <c r="A2514" s="2">
        <v>2513</v>
      </c>
      <c r="B2514" s="5">
        <v>900824351796</v>
      </c>
      <c r="C2514" s="5">
        <v>391220226709</v>
      </c>
      <c r="D2514" s="2" t="s">
        <v>3111</v>
      </c>
    </row>
    <row r="2515" spans="1:4" x14ac:dyDescent="0.25">
      <c r="A2515" s="2">
        <v>2514</v>
      </c>
      <c r="B2515" s="5">
        <v>680323350230</v>
      </c>
      <c r="C2515" s="5">
        <v>391920567810</v>
      </c>
      <c r="D2515" s="2" t="s">
        <v>3112</v>
      </c>
    </row>
    <row r="2516" spans="1:4" x14ac:dyDescent="0.25">
      <c r="A2516" s="2">
        <v>2515</v>
      </c>
      <c r="B2516" s="5">
        <v>751120400848</v>
      </c>
      <c r="C2516" s="5">
        <v>391911193639</v>
      </c>
      <c r="D2516" s="2" t="s">
        <v>3113</v>
      </c>
    </row>
    <row r="2517" spans="1:4" x14ac:dyDescent="0.25">
      <c r="A2517" s="2">
        <v>2516</v>
      </c>
      <c r="B2517" s="5">
        <v>610604400453</v>
      </c>
      <c r="C2517" s="5">
        <v>391710519731</v>
      </c>
      <c r="D2517" s="2" t="s">
        <v>3114</v>
      </c>
    </row>
    <row r="2518" spans="1:4" x14ac:dyDescent="0.25">
      <c r="A2518" s="2">
        <v>2517</v>
      </c>
      <c r="B2518" s="5">
        <v>840522350712</v>
      </c>
      <c r="C2518" s="5">
        <v>391911870051</v>
      </c>
      <c r="D2518" s="2" t="s">
        <v>3115</v>
      </c>
    </row>
    <row r="2519" spans="1:4" x14ac:dyDescent="0.25">
      <c r="A2519" s="2">
        <v>2518</v>
      </c>
      <c r="B2519" s="5">
        <v>840322450068</v>
      </c>
      <c r="C2519" s="5">
        <v>391911530042</v>
      </c>
      <c r="D2519" s="2" t="s">
        <v>3116</v>
      </c>
    </row>
    <row r="2520" spans="1:4" x14ac:dyDescent="0.25">
      <c r="A2520" s="2">
        <v>2519</v>
      </c>
      <c r="B2520" s="5">
        <v>871104451099</v>
      </c>
      <c r="C2520" s="5">
        <v>391920261537</v>
      </c>
      <c r="D2520" s="2" t="s">
        <v>3117</v>
      </c>
    </row>
    <row r="2521" spans="1:4" x14ac:dyDescent="0.25">
      <c r="A2521" s="2">
        <v>2520</v>
      </c>
      <c r="B2521" s="5">
        <v>900411351245</v>
      </c>
      <c r="C2521" s="5">
        <v>391920313533</v>
      </c>
      <c r="D2521" s="2" t="s">
        <v>3118</v>
      </c>
    </row>
    <row r="2522" spans="1:4" x14ac:dyDescent="0.25">
      <c r="A2522" s="2">
        <v>2521</v>
      </c>
      <c r="B2522" s="5">
        <v>880215351154</v>
      </c>
      <c r="C2522" s="5">
        <v>391920348085</v>
      </c>
      <c r="D2522" s="2" t="s">
        <v>3119</v>
      </c>
    </row>
    <row r="2523" spans="1:4" x14ac:dyDescent="0.25">
      <c r="A2523" s="2">
        <v>2522</v>
      </c>
      <c r="B2523" s="5">
        <v>901214350596</v>
      </c>
      <c r="C2523" s="5">
        <v>391920385013</v>
      </c>
      <c r="D2523" s="2" t="s">
        <v>3120</v>
      </c>
    </row>
    <row r="2524" spans="1:4" x14ac:dyDescent="0.25">
      <c r="A2524" s="2">
        <v>2523</v>
      </c>
      <c r="B2524" s="5">
        <v>970420350050</v>
      </c>
      <c r="C2524" s="5">
        <v>391920480096</v>
      </c>
      <c r="D2524" s="2" t="s">
        <v>3121</v>
      </c>
    </row>
    <row r="2525" spans="1:4" x14ac:dyDescent="0.25">
      <c r="A2525" s="2">
        <v>2524</v>
      </c>
      <c r="B2525" s="5">
        <v>990223350221</v>
      </c>
      <c r="C2525" s="5">
        <v>391920503213</v>
      </c>
      <c r="D2525" s="2" t="s">
        <v>3122</v>
      </c>
    </row>
    <row r="2526" spans="1:4" x14ac:dyDescent="0.25">
      <c r="A2526" s="2">
        <v>2525</v>
      </c>
      <c r="B2526" s="5">
        <v>930623350740</v>
      </c>
      <c r="C2526" s="5">
        <v>391520150244</v>
      </c>
      <c r="D2526" s="2" t="s">
        <v>3123</v>
      </c>
    </row>
    <row r="2527" spans="1:4" x14ac:dyDescent="0.25">
      <c r="A2527" s="2">
        <v>2526</v>
      </c>
      <c r="B2527" s="5">
        <v>910928451264</v>
      </c>
      <c r="C2527" s="5">
        <v>391920510762</v>
      </c>
      <c r="D2527" s="2" t="s">
        <v>3124</v>
      </c>
    </row>
    <row r="2528" spans="1:4" x14ac:dyDescent="0.25">
      <c r="A2528" s="2">
        <v>2527</v>
      </c>
      <c r="B2528" s="5">
        <v>790511302136</v>
      </c>
      <c r="C2528" s="5">
        <v>390710242547</v>
      </c>
      <c r="D2528" s="2" t="s">
        <v>3125</v>
      </c>
    </row>
    <row r="2529" spans="1:4" x14ac:dyDescent="0.25">
      <c r="A2529" s="2">
        <v>2528</v>
      </c>
      <c r="B2529" s="5">
        <v>851017350048</v>
      </c>
      <c r="C2529" s="5">
        <v>391920150172</v>
      </c>
      <c r="D2529" s="2" t="s">
        <v>3126</v>
      </c>
    </row>
    <row r="2530" spans="1:4" x14ac:dyDescent="0.25">
      <c r="A2530" s="2">
        <v>2529</v>
      </c>
      <c r="B2530" s="5">
        <v>780413350072</v>
      </c>
      <c r="C2530" s="5">
        <v>391720354907</v>
      </c>
      <c r="D2530" s="2" t="s">
        <v>3127</v>
      </c>
    </row>
    <row r="2531" spans="1:4" x14ac:dyDescent="0.25">
      <c r="A2531" s="2">
        <v>2530</v>
      </c>
      <c r="B2531" s="5">
        <v>720606350665</v>
      </c>
      <c r="C2531" s="5">
        <v>391920699815</v>
      </c>
      <c r="D2531" s="2" t="s">
        <v>3128</v>
      </c>
    </row>
    <row r="2532" spans="1:4" x14ac:dyDescent="0.25">
      <c r="A2532" s="2">
        <v>2531</v>
      </c>
      <c r="B2532" s="5">
        <v>880828350208</v>
      </c>
      <c r="C2532" s="5">
        <v>391920323948</v>
      </c>
      <c r="D2532" s="2" t="s">
        <v>3129</v>
      </c>
    </row>
    <row r="2533" spans="1:4" x14ac:dyDescent="0.25">
      <c r="A2533" s="2">
        <v>2532</v>
      </c>
      <c r="B2533" s="5">
        <v>870123350174</v>
      </c>
      <c r="C2533" s="5">
        <v>391920376256</v>
      </c>
      <c r="D2533" s="2" t="s">
        <v>3130</v>
      </c>
    </row>
    <row r="2534" spans="1:4" x14ac:dyDescent="0.25">
      <c r="A2534" s="2">
        <v>2533</v>
      </c>
      <c r="B2534" s="5">
        <v>720109350485</v>
      </c>
      <c r="C2534" s="5">
        <v>391911277897</v>
      </c>
      <c r="D2534" s="2" t="s">
        <v>3131</v>
      </c>
    </row>
    <row r="2535" spans="1:4" x14ac:dyDescent="0.25">
      <c r="A2535" s="2">
        <v>2534</v>
      </c>
      <c r="B2535" s="5">
        <v>841211451154</v>
      </c>
      <c r="C2535" s="5">
        <v>391920036071</v>
      </c>
      <c r="D2535" s="2" t="s">
        <v>3132</v>
      </c>
    </row>
    <row r="2536" spans="1:4" x14ac:dyDescent="0.25">
      <c r="A2536" s="2">
        <v>2535</v>
      </c>
      <c r="B2536" s="5">
        <v>811014399047</v>
      </c>
      <c r="C2536" s="5">
        <v>391920429239</v>
      </c>
      <c r="D2536" s="2" t="s">
        <v>3133</v>
      </c>
    </row>
    <row r="2537" spans="1:4" x14ac:dyDescent="0.25">
      <c r="A2537" s="2">
        <v>2536</v>
      </c>
      <c r="B2537" s="5" t="s">
        <v>3134</v>
      </c>
      <c r="C2537" s="5">
        <v>391220085690</v>
      </c>
      <c r="D2537" s="2" t="s">
        <v>3135</v>
      </c>
    </row>
    <row r="2538" spans="1:4" x14ac:dyDescent="0.25">
      <c r="A2538" s="2">
        <v>2537</v>
      </c>
      <c r="B2538" s="5" t="s">
        <v>3136</v>
      </c>
      <c r="C2538" s="5">
        <v>550410019059</v>
      </c>
      <c r="D2538" s="2" t="s">
        <v>3137</v>
      </c>
    </row>
    <row r="2539" spans="1:4" x14ac:dyDescent="0.25">
      <c r="A2539" s="2">
        <v>2538</v>
      </c>
      <c r="B2539" s="5" t="s">
        <v>3138</v>
      </c>
      <c r="C2539" s="5">
        <v>392520057237</v>
      </c>
      <c r="D2539" s="2" t="s">
        <v>3139</v>
      </c>
    </row>
    <row r="2540" spans="1:4" x14ac:dyDescent="0.25">
      <c r="A2540" s="2">
        <v>2539</v>
      </c>
      <c r="B2540" s="5" t="s">
        <v>3140</v>
      </c>
      <c r="C2540" s="5">
        <v>392520066929</v>
      </c>
      <c r="D2540" s="2" t="s">
        <v>3141</v>
      </c>
    </row>
    <row r="2541" spans="1:4" x14ac:dyDescent="0.25">
      <c r="A2541" s="2">
        <v>2540</v>
      </c>
      <c r="B2541" s="5" t="s">
        <v>3142</v>
      </c>
      <c r="C2541" s="5">
        <v>392510151658</v>
      </c>
      <c r="D2541" s="2" t="s">
        <v>3143</v>
      </c>
    </row>
    <row r="2542" spans="1:4" x14ac:dyDescent="0.25">
      <c r="A2542" s="2">
        <v>2541</v>
      </c>
      <c r="B2542" s="5" t="s">
        <v>3144</v>
      </c>
      <c r="C2542" s="5">
        <v>392510299098</v>
      </c>
      <c r="D2542" s="2" t="s">
        <v>3145</v>
      </c>
    </row>
    <row r="2543" spans="1:4" ht="25.5" x14ac:dyDescent="0.25">
      <c r="A2543" s="2">
        <v>2542</v>
      </c>
      <c r="B2543" s="5">
        <v>540414300994</v>
      </c>
      <c r="C2543" s="5">
        <v>390210158054</v>
      </c>
      <c r="D2543" s="3" t="s">
        <v>3146</v>
      </c>
    </row>
    <row r="2544" spans="1:4" x14ac:dyDescent="0.25">
      <c r="A2544" s="2">
        <v>2543</v>
      </c>
      <c r="B2544" s="5">
        <v>31060008231</v>
      </c>
      <c r="C2544" s="5">
        <v>391720244969</v>
      </c>
      <c r="D2544" s="3" t="s">
        <v>3147</v>
      </c>
    </row>
    <row r="2545" spans="1:4" x14ac:dyDescent="0.25">
      <c r="A2545" s="2">
        <v>2544</v>
      </c>
      <c r="B2545" s="5">
        <v>90100210103</v>
      </c>
      <c r="C2545" s="5">
        <v>71040000738</v>
      </c>
      <c r="D2545" s="2" t="s">
        <v>16447</v>
      </c>
    </row>
    <row r="2546" spans="1:4" x14ac:dyDescent="0.25">
      <c r="A2546" s="2">
        <v>2545</v>
      </c>
      <c r="B2546" s="5">
        <v>90300002334</v>
      </c>
      <c r="C2546" s="5">
        <v>960640002195</v>
      </c>
      <c r="D2546" s="5" t="s">
        <v>3148</v>
      </c>
    </row>
    <row r="2547" spans="1:4" x14ac:dyDescent="0.25">
      <c r="A2547" s="2">
        <v>2546</v>
      </c>
      <c r="B2547" s="5">
        <v>90300022658</v>
      </c>
      <c r="C2547" s="5">
        <v>981040000371</v>
      </c>
      <c r="D2547" s="5" t="s">
        <v>16448</v>
      </c>
    </row>
    <row r="2548" spans="1:4" x14ac:dyDescent="0.25">
      <c r="A2548" s="2">
        <v>2547</v>
      </c>
      <c r="B2548" s="5">
        <v>90300022944</v>
      </c>
      <c r="C2548" s="5">
        <v>991240007605</v>
      </c>
      <c r="D2548" s="5" t="s">
        <v>16449</v>
      </c>
    </row>
    <row r="2549" spans="1:4" x14ac:dyDescent="0.25">
      <c r="A2549" s="2">
        <v>2548</v>
      </c>
      <c r="B2549" s="5">
        <v>90300023755</v>
      </c>
      <c r="C2549" s="5">
        <v>1040003016</v>
      </c>
      <c r="D2549" s="5" t="s">
        <v>16450</v>
      </c>
    </row>
    <row r="2550" spans="1:4" x14ac:dyDescent="0.25">
      <c r="A2550" s="2">
        <v>2549</v>
      </c>
      <c r="B2550" s="5">
        <v>90300211325</v>
      </c>
      <c r="C2550" s="5">
        <v>30340012267</v>
      </c>
      <c r="D2550" s="5" t="s">
        <v>3149</v>
      </c>
    </row>
    <row r="2551" spans="1:4" x14ac:dyDescent="0.25">
      <c r="A2551" s="2">
        <v>2550</v>
      </c>
      <c r="B2551" s="5">
        <v>90300211490</v>
      </c>
      <c r="C2551" s="5">
        <v>30440003836</v>
      </c>
      <c r="D2551" s="5" t="s">
        <v>16451</v>
      </c>
    </row>
    <row r="2552" spans="1:4" x14ac:dyDescent="0.25">
      <c r="A2552" s="2">
        <v>2551</v>
      </c>
      <c r="B2552" s="5">
        <v>90300212444</v>
      </c>
      <c r="C2552" s="5">
        <v>40840011724</v>
      </c>
      <c r="D2552" s="5" t="s">
        <v>3150</v>
      </c>
    </row>
    <row r="2553" spans="1:4" x14ac:dyDescent="0.25">
      <c r="A2553" s="2">
        <v>2552</v>
      </c>
      <c r="B2553" s="5">
        <v>90300212983</v>
      </c>
      <c r="C2553" s="5">
        <v>50340016491</v>
      </c>
      <c r="D2553" s="5" t="s">
        <v>16452</v>
      </c>
    </row>
    <row r="2554" spans="1:4" x14ac:dyDescent="0.25">
      <c r="A2554" s="2">
        <v>2553</v>
      </c>
      <c r="B2554" s="5">
        <v>90300214495</v>
      </c>
      <c r="C2554" s="5">
        <v>70540016561</v>
      </c>
      <c r="D2554" s="5" t="s">
        <v>16453</v>
      </c>
    </row>
    <row r="2555" spans="1:4" x14ac:dyDescent="0.25">
      <c r="A2555" s="2">
        <v>2554</v>
      </c>
      <c r="B2555" s="5">
        <v>90300214517</v>
      </c>
      <c r="C2555" s="5">
        <v>70640015755</v>
      </c>
      <c r="D2555" s="5" t="s">
        <v>16454</v>
      </c>
    </row>
    <row r="2556" spans="1:4" ht="25.5" x14ac:dyDescent="0.25">
      <c r="A2556" s="2">
        <v>2555</v>
      </c>
      <c r="B2556" s="5">
        <v>90300214652</v>
      </c>
      <c r="C2556" s="5">
        <v>70741015586</v>
      </c>
      <c r="D2556" s="5" t="s">
        <v>3151</v>
      </c>
    </row>
    <row r="2557" spans="1:4" x14ac:dyDescent="0.25">
      <c r="A2557" s="2">
        <v>2556</v>
      </c>
      <c r="B2557" s="5">
        <v>90300214770</v>
      </c>
      <c r="C2557" s="5">
        <v>70940011802</v>
      </c>
      <c r="D2557" s="5" t="s">
        <v>16455</v>
      </c>
    </row>
    <row r="2558" spans="1:4" ht="25.5" x14ac:dyDescent="0.25">
      <c r="A2558" s="2">
        <v>2557</v>
      </c>
      <c r="B2558" s="5">
        <v>90300214869</v>
      </c>
      <c r="C2558" s="5">
        <v>70941024027</v>
      </c>
      <c r="D2558" s="5" t="s">
        <v>3152</v>
      </c>
    </row>
    <row r="2559" spans="1:4" x14ac:dyDescent="0.25">
      <c r="A2559" s="2">
        <v>2558</v>
      </c>
      <c r="B2559" s="5">
        <v>90300215207</v>
      </c>
      <c r="C2559" s="5">
        <v>80440019346</v>
      </c>
      <c r="D2559" s="5" t="s">
        <v>16456</v>
      </c>
    </row>
    <row r="2560" spans="1:4" x14ac:dyDescent="0.25">
      <c r="A2560" s="2">
        <v>2559</v>
      </c>
      <c r="B2560" s="5">
        <v>90300215680</v>
      </c>
      <c r="C2560" s="5">
        <v>90240019737</v>
      </c>
      <c r="D2560" s="5" t="s">
        <v>3153</v>
      </c>
    </row>
    <row r="2561" spans="1:4" ht="25.5" x14ac:dyDescent="0.25">
      <c r="A2561" s="2">
        <v>2560</v>
      </c>
      <c r="B2561" s="5">
        <v>90300215702</v>
      </c>
      <c r="C2561" s="5">
        <v>90341007138</v>
      </c>
      <c r="D2561" s="5" t="s">
        <v>3154</v>
      </c>
    </row>
    <row r="2562" spans="1:4" x14ac:dyDescent="0.25">
      <c r="A2562" s="2">
        <v>2561</v>
      </c>
      <c r="B2562" s="5">
        <v>90300216997</v>
      </c>
      <c r="C2562" s="5">
        <v>120140007133</v>
      </c>
      <c r="D2562" s="5" t="s">
        <v>3155</v>
      </c>
    </row>
    <row r="2563" spans="1:4" x14ac:dyDescent="0.25">
      <c r="A2563" s="2">
        <v>2562</v>
      </c>
      <c r="B2563" s="5">
        <v>90300218355</v>
      </c>
      <c r="C2563" s="5">
        <v>140640018232</v>
      </c>
      <c r="D2563" s="5" t="s">
        <v>16457</v>
      </c>
    </row>
    <row r="2564" spans="1:4" x14ac:dyDescent="0.25">
      <c r="A2564" s="2">
        <v>2563</v>
      </c>
      <c r="B2564" s="5">
        <v>90300218542</v>
      </c>
      <c r="C2564" s="5">
        <v>141040017669</v>
      </c>
      <c r="D2564" s="5" t="s">
        <v>16458</v>
      </c>
    </row>
    <row r="2565" spans="1:4" x14ac:dyDescent="0.25">
      <c r="A2565" s="2">
        <v>2564</v>
      </c>
      <c r="B2565" s="5">
        <v>90300219243</v>
      </c>
      <c r="C2565" s="5">
        <v>160241024157</v>
      </c>
      <c r="D2565" s="5" t="s">
        <v>3156</v>
      </c>
    </row>
    <row r="2566" spans="1:4" x14ac:dyDescent="0.25">
      <c r="A2566" s="2">
        <v>2565</v>
      </c>
      <c r="B2566" s="5">
        <v>90300219573</v>
      </c>
      <c r="C2566" s="5">
        <v>160440030255</v>
      </c>
      <c r="D2566" s="5" t="s">
        <v>16459</v>
      </c>
    </row>
    <row r="2567" spans="1:4" x14ac:dyDescent="0.25">
      <c r="A2567" s="2">
        <v>2566</v>
      </c>
      <c r="B2567" s="5">
        <v>90300220082</v>
      </c>
      <c r="C2567" s="5">
        <v>161040019837</v>
      </c>
      <c r="D2567" s="5" t="s">
        <v>16460</v>
      </c>
    </row>
    <row r="2568" spans="1:4" x14ac:dyDescent="0.25">
      <c r="A2568" s="2">
        <v>2567</v>
      </c>
      <c r="B2568" s="5">
        <v>90300220621</v>
      </c>
      <c r="C2568" s="5">
        <v>170540000744</v>
      </c>
      <c r="D2568" s="5" t="s">
        <v>16461</v>
      </c>
    </row>
    <row r="2569" spans="1:4" x14ac:dyDescent="0.25">
      <c r="A2569" s="2">
        <v>2568</v>
      </c>
      <c r="B2569" s="6">
        <v>90400216770</v>
      </c>
      <c r="C2569" s="5">
        <v>320601402849</v>
      </c>
      <c r="D2569" s="5" t="s">
        <v>16462</v>
      </c>
    </row>
    <row r="2570" spans="1:4" x14ac:dyDescent="0.25">
      <c r="A2570" s="2">
        <v>2569</v>
      </c>
      <c r="B2570" s="6">
        <v>90400222389</v>
      </c>
      <c r="C2570" s="5">
        <v>521206300279</v>
      </c>
      <c r="D2570" s="5" t="s">
        <v>3157</v>
      </c>
    </row>
    <row r="2571" spans="1:4" x14ac:dyDescent="0.25">
      <c r="A2571" s="2">
        <v>2570</v>
      </c>
      <c r="B2571" s="6">
        <v>90400223091</v>
      </c>
      <c r="C2571" s="5">
        <v>750221301352</v>
      </c>
      <c r="D2571" s="5" t="s">
        <v>3158</v>
      </c>
    </row>
    <row r="2572" spans="1:4" x14ac:dyDescent="0.25">
      <c r="A2572" s="2">
        <v>2571</v>
      </c>
      <c r="B2572" s="6">
        <v>90400223872</v>
      </c>
      <c r="C2572" s="5">
        <v>90440006584</v>
      </c>
      <c r="D2572" s="5" t="s">
        <v>16463</v>
      </c>
    </row>
    <row r="2573" spans="1:4" x14ac:dyDescent="0.25">
      <c r="A2573" s="2">
        <v>2572</v>
      </c>
      <c r="B2573" s="6">
        <v>90400223959</v>
      </c>
      <c r="C2573" s="5">
        <v>90440014109</v>
      </c>
      <c r="D2573" s="5" t="s">
        <v>3159</v>
      </c>
    </row>
    <row r="2574" spans="1:4" x14ac:dyDescent="0.25">
      <c r="A2574" s="2">
        <v>2573</v>
      </c>
      <c r="B2574" s="6">
        <v>90400224067</v>
      </c>
      <c r="C2574" s="5">
        <v>90540011811</v>
      </c>
      <c r="D2574" s="5" t="s">
        <v>3160</v>
      </c>
    </row>
    <row r="2575" spans="1:4" x14ac:dyDescent="0.25">
      <c r="A2575" s="2">
        <v>2574</v>
      </c>
      <c r="B2575" s="6">
        <v>90400224133</v>
      </c>
      <c r="C2575" s="5">
        <v>610109302492</v>
      </c>
      <c r="D2575" s="5" t="s">
        <v>3161</v>
      </c>
    </row>
    <row r="2576" spans="1:4" x14ac:dyDescent="0.25">
      <c r="A2576" s="2">
        <v>2575</v>
      </c>
      <c r="B2576" s="6">
        <v>90400227006</v>
      </c>
      <c r="C2576" s="5">
        <v>620926301379</v>
      </c>
      <c r="D2576" s="5" t="s">
        <v>3162</v>
      </c>
    </row>
    <row r="2577" spans="1:4" x14ac:dyDescent="0.25">
      <c r="A2577" s="2">
        <v>2576</v>
      </c>
      <c r="B2577" s="6">
        <v>90400227215</v>
      </c>
      <c r="C2577" s="5">
        <v>110640014142</v>
      </c>
      <c r="D2577" s="5" t="s">
        <v>16464</v>
      </c>
    </row>
    <row r="2578" spans="1:4" x14ac:dyDescent="0.25">
      <c r="A2578" s="2">
        <v>2577</v>
      </c>
      <c r="B2578" s="5">
        <v>90400227347</v>
      </c>
      <c r="C2578" s="5">
        <v>110740001540</v>
      </c>
      <c r="D2578" s="5" t="s">
        <v>16465</v>
      </c>
    </row>
    <row r="2579" spans="1:4" x14ac:dyDescent="0.25">
      <c r="A2579" s="2">
        <v>2578</v>
      </c>
      <c r="B2579" s="6">
        <v>90400227380</v>
      </c>
      <c r="C2579" s="5">
        <v>110840000299</v>
      </c>
      <c r="D2579" s="5" t="s">
        <v>16466</v>
      </c>
    </row>
    <row r="2580" spans="1:4" x14ac:dyDescent="0.25">
      <c r="A2580" s="2">
        <v>2579</v>
      </c>
      <c r="B2580" s="5">
        <v>90400230864</v>
      </c>
      <c r="C2580" s="5">
        <v>130440003123</v>
      </c>
      <c r="D2580" s="5" t="s">
        <v>16467</v>
      </c>
    </row>
    <row r="2581" spans="1:4" x14ac:dyDescent="0.25">
      <c r="A2581" s="2">
        <v>2580</v>
      </c>
      <c r="B2581" s="6">
        <v>90400231422</v>
      </c>
      <c r="C2581" s="5">
        <v>320501301305</v>
      </c>
      <c r="D2581" s="5" t="s">
        <v>16468</v>
      </c>
    </row>
    <row r="2582" spans="1:4" x14ac:dyDescent="0.25">
      <c r="A2582" s="2">
        <v>2581</v>
      </c>
      <c r="B2582" s="5">
        <v>90400231466</v>
      </c>
      <c r="C2582" s="5">
        <v>130740018380</v>
      </c>
      <c r="D2582" s="5" t="s">
        <v>16469</v>
      </c>
    </row>
    <row r="2583" spans="1:4" x14ac:dyDescent="0.25">
      <c r="A2583" s="2">
        <v>2582</v>
      </c>
      <c r="B2583" s="5">
        <v>90400231521</v>
      </c>
      <c r="C2583" s="5">
        <v>130840005342</v>
      </c>
      <c r="D2583" s="5" t="s">
        <v>3163</v>
      </c>
    </row>
    <row r="2584" spans="1:4" x14ac:dyDescent="0.25">
      <c r="A2584" s="2">
        <v>2583</v>
      </c>
      <c r="B2584" s="5">
        <v>90400234911</v>
      </c>
      <c r="C2584" s="5">
        <v>150240025488</v>
      </c>
      <c r="D2584" s="5" t="s">
        <v>16470</v>
      </c>
    </row>
    <row r="2585" spans="1:4" x14ac:dyDescent="0.25">
      <c r="A2585" s="2">
        <v>2584</v>
      </c>
      <c r="B2585" s="5">
        <v>90500010189</v>
      </c>
      <c r="C2585" s="5">
        <v>921140001729</v>
      </c>
      <c r="D2585" s="5" t="s">
        <v>16471</v>
      </c>
    </row>
    <row r="2586" spans="1:4" x14ac:dyDescent="0.25">
      <c r="A2586" s="2">
        <v>2585</v>
      </c>
      <c r="B2586" s="5">
        <v>90500030645</v>
      </c>
      <c r="C2586" s="5">
        <v>240006124</v>
      </c>
      <c r="D2586" s="5" t="s">
        <v>16472</v>
      </c>
    </row>
    <row r="2587" spans="1:4" x14ac:dyDescent="0.25">
      <c r="A2587" s="2">
        <v>2586</v>
      </c>
      <c r="B2587" s="5">
        <v>90500031335</v>
      </c>
      <c r="C2587" s="5">
        <v>990640000898</v>
      </c>
      <c r="D2587" s="5" t="s">
        <v>16473</v>
      </c>
    </row>
    <row r="2588" spans="1:4" x14ac:dyDescent="0.25">
      <c r="A2588" s="2">
        <v>2587</v>
      </c>
      <c r="B2588" s="5">
        <v>90500210566</v>
      </c>
      <c r="C2588" s="5">
        <v>20540005202</v>
      </c>
      <c r="D2588" s="5" t="s">
        <v>3164</v>
      </c>
    </row>
    <row r="2589" spans="1:4" x14ac:dyDescent="0.25">
      <c r="A2589" s="2">
        <v>2588</v>
      </c>
      <c r="B2589" s="5">
        <v>90500210599</v>
      </c>
      <c r="C2589" s="5">
        <v>20240009281</v>
      </c>
      <c r="D2589" s="5" t="s">
        <v>16474</v>
      </c>
    </row>
    <row r="2590" spans="1:4" x14ac:dyDescent="0.25">
      <c r="A2590" s="2">
        <v>2589</v>
      </c>
      <c r="B2590" s="5">
        <v>90500214305</v>
      </c>
      <c r="C2590" s="5">
        <v>30840007269</v>
      </c>
      <c r="D2590" s="5" t="s">
        <v>16475</v>
      </c>
    </row>
    <row r="2591" spans="1:4" x14ac:dyDescent="0.25">
      <c r="A2591" s="2">
        <v>2590</v>
      </c>
      <c r="B2591" s="5">
        <v>90500215831</v>
      </c>
      <c r="C2591" s="5">
        <v>40340017656</v>
      </c>
      <c r="D2591" s="5" t="s">
        <v>16476</v>
      </c>
    </row>
    <row r="2592" spans="1:4" x14ac:dyDescent="0.25">
      <c r="A2592" s="2">
        <v>2591</v>
      </c>
      <c r="B2592" s="5">
        <v>90500218583</v>
      </c>
      <c r="C2592" s="5">
        <v>50540000521</v>
      </c>
      <c r="D2592" s="5" t="s">
        <v>16477</v>
      </c>
    </row>
    <row r="2593" spans="1:4" ht="25.5" x14ac:dyDescent="0.25">
      <c r="A2593" s="2">
        <v>2592</v>
      </c>
      <c r="B2593" s="5">
        <v>90500218869</v>
      </c>
      <c r="C2593" s="5">
        <v>50741011153</v>
      </c>
      <c r="D2593" s="5" t="s">
        <v>3165</v>
      </c>
    </row>
    <row r="2594" spans="1:4" x14ac:dyDescent="0.25">
      <c r="A2594" s="2">
        <v>2593</v>
      </c>
      <c r="B2594" s="5">
        <v>90500219185</v>
      </c>
      <c r="C2594" s="5">
        <v>50840010639</v>
      </c>
      <c r="D2594" s="5" t="s">
        <v>16478</v>
      </c>
    </row>
    <row r="2595" spans="1:4" x14ac:dyDescent="0.25">
      <c r="A2595" s="2">
        <v>2594</v>
      </c>
      <c r="B2595" s="5">
        <v>90500219845</v>
      </c>
      <c r="C2595" s="5">
        <v>500102300871</v>
      </c>
      <c r="D2595" s="5" t="s">
        <v>16479</v>
      </c>
    </row>
    <row r="2596" spans="1:4" x14ac:dyDescent="0.25">
      <c r="A2596" s="2">
        <v>2595</v>
      </c>
      <c r="B2596" s="5">
        <v>90500219955</v>
      </c>
      <c r="C2596" s="5">
        <v>51240011757</v>
      </c>
      <c r="D2596" s="5" t="s">
        <v>16480</v>
      </c>
    </row>
    <row r="2597" spans="1:4" ht="25.5" x14ac:dyDescent="0.25">
      <c r="A2597" s="2">
        <v>2596</v>
      </c>
      <c r="B2597" s="5">
        <v>90500219966</v>
      </c>
      <c r="C2597" s="5">
        <v>10641014216</v>
      </c>
      <c r="D2597" s="5" t="s">
        <v>3166</v>
      </c>
    </row>
    <row r="2598" spans="1:4" x14ac:dyDescent="0.25">
      <c r="A2598" s="2">
        <v>2597</v>
      </c>
      <c r="B2598" s="5">
        <v>90500219988</v>
      </c>
      <c r="C2598" s="5">
        <v>51240011787</v>
      </c>
      <c r="D2598" s="5" t="s">
        <v>16481</v>
      </c>
    </row>
    <row r="2599" spans="1:4" x14ac:dyDescent="0.25">
      <c r="A2599" s="2">
        <v>2598</v>
      </c>
      <c r="B2599" s="5">
        <v>90500220398</v>
      </c>
      <c r="C2599" s="5">
        <v>60240013554</v>
      </c>
      <c r="D2599" s="5" t="s">
        <v>16482</v>
      </c>
    </row>
    <row r="2600" spans="1:4" x14ac:dyDescent="0.25">
      <c r="A2600" s="2">
        <v>2599</v>
      </c>
      <c r="B2600" s="5">
        <v>90500221000</v>
      </c>
      <c r="C2600" s="5">
        <v>60540015620</v>
      </c>
      <c r="D2600" s="5" t="s">
        <v>16483</v>
      </c>
    </row>
    <row r="2601" spans="1:4" x14ac:dyDescent="0.25">
      <c r="A2601" s="2">
        <v>2600</v>
      </c>
      <c r="B2601" s="5">
        <v>90500221946</v>
      </c>
      <c r="C2601" s="5">
        <v>60940013788</v>
      </c>
      <c r="D2601" s="5" t="s">
        <v>16484</v>
      </c>
    </row>
    <row r="2602" spans="1:4" x14ac:dyDescent="0.25">
      <c r="A2602" s="2">
        <v>2601</v>
      </c>
      <c r="B2602" s="5">
        <v>90500222405</v>
      </c>
      <c r="C2602" s="5">
        <v>61140015301</v>
      </c>
      <c r="D2602" s="5" t="s">
        <v>3167</v>
      </c>
    </row>
    <row r="2603" spans="1:4" x14ac:dyDescent="0.25">
      <c r="A2603" s="2">
        <v>2602</v>
      </c>
      <c r="B2603" s="5">
        <v>90500222669</v>
      </c>
      <c r="C2603" s="5">
        <v>61240014199</v>
      </c>
      <c r="D2603" s="5" t="s">
        <v>16485</v>
      </c>
    </row>
    <row r="2604" spans="1:4" x14ac:dyDescent="0.25">
      <c r="A2604" s="2">
        <v>2603</v>
      </c>
      <c r="B2604" s="5">
        <v>90500223084</v>
      </c>
      <c r="C2604" s="5">
        <v>70240001037</v>
      </c>
      <c r="D2604" s="5" t="s">
        <v>16486</v>
      </c>
    </row>
    <row r="2605" spans="1:4" x14ac:dyDescent="0.25">
      <c r="A2605" s="2">
        <v>2604</v>
      </c>
      <c r="B2605" s="5">
        <v>90500223216</v>
      </c>
      <c r="C2605" s="5">
        <v>70240001939</v>
      </c>
      <c r="D2605" s="5" t="s">
        <v>16487</v>
      </c>
    </row>
    <row r="2606" spans="1:4" ht="25.5" x14ac:dyDescent="0.25">
      <c r="A2606" s="2">
        <v>2605</v>
      </c>
      <c r="B2606" s="5">
        <v>90500223821</v>
      </c>
      <c r="C2606" s="5">
        <v>441228400288</v>
      </c>
      <c r="D2606" s="5" t="s">
        <v>3168</v>
      </c>
    </row>
    <row r="2607" spans="1:4" x14ac:dyDescent="0.25">
      <c r="A2607" s="2">
        <v>2606</v>
      </c>
      <c r="B2607" s="5">
        <v>90500223964</v>
      </c>
      <c r="C2607" s="5">
        <v>70440027791</v>
      </c>
      <c r="D2607" s="5" t="s">
        <v>16488</v>
      </c>
    </row>
    <row r="2608" spans="1:4" x14ac:dyDescent="0.25">
      <c r="A2608" s="2">
        <v>2607</v>
      </c>
      <c r="B2608" s="5">
        <v>90500224071</v>
      </c>
      <c r="C2608" s="5">
        <v>70440024826</v>
      </c>
      <c r="D2608" s="5" t="s">
        <v>3169</v>
      </c>
    </row>
    <row r="2609" spans="1:4" x14ac:dyDescent="0.25">
      <c r="A2609" s="2">
        <v>2608</v>
      </c>
      <c r="B2609" s="5">
        <v>90500224346</v>
      </c>
      <c r="C2609" s="5">
        <v>70640007368</v>
      </c>
      <c r="D2609" s="5" t="s">
        <v>16489</v>
      </c>
    </row>
    <row r="2610" spans="1:4" x14ac:dyDescent="0.25">
      <c r="A2610" s="2">
        <v>2609</v>
      </c>
      <c r="B2610" s="5">
        <v>90500224379</v>
      </c>
      <c r="C2610" s="5">
        <v>70640014688</v>
      </c>
      <c r="D2610" s="5" t="s">
        <v>17391</v>
      </c>
    </row>
    <row r="2611" spans="1:4" x14ac:dyDescent="0.25">
      <c r="A2611" s="2">
        <v>2610</v>
      </c>
      <c r="B2611" s="5">
        <v>90500224698</v>
      </c>
      <c r="C2611" s="5">
        <v>70940021285</v>
      </c>
      <c r="D2611" s="5" t="s">
        <v>16490</v>
      </c>
    </row>
    <row r="2612" spans="1:4" x14ac:dyDescent="0.25">
      <c r="A2612" s="2">
        <v>2611</v>
      </c>
      <c r="B2612" s="5">
        <v>90500224962</v>
      </c>
      <c r="C2612" s="5">
        <v>71040013492</v>
      </c>
      <c r="D2612" s="5" t="s">
        <v>16491</v>
      </c>
    </row>
    <row r="2613" spans="1:4" x14ac:dyDescent="0.25">
      <c r="A2613" s="2">
        <v>2612</v>
      </c>
      <c r="B2613" s="5">
        <v>90500225113</v>
      </c>
      <c r="C2613" s="5">
        <v>71241001590</v>
      </c>
      <c r="D2613" s="5" t="s">
        <v>3170</v>
      </c>
    </row>
    <row r="2614" spans="1:4" x14ac:dyDescent="0.25">
      <c r="A2614" s="2">
        <v>2613</v>
      </c>
      <c r="B2614" s="5">
        <v>90500225157</v>
      </c>
      <c r="C2614" s="5">
        <v>71240015634</v>
      </c>
      <c r="D2614" s="5" t="s">
        <v>16492</v>
      </c>
    </row>
    <row r="2615" spans="1:4" ht="25.5" x14ac:dyDescent="0.25">
      <c r="A2615" s="2">
        <v>2614</v>
      </c>
      <c r="B2615" s="5">
        <v>90500225883</v>
      </c>
      <c r="C2615" s="5">
        <v>80541011895</v>
      </c>
      <c r="D2615" s="5" t="s">
        <v>3171</v>
      </c>
    </row>
    <row r="2616" spans="1:4" x14ac:dyDescent="0.25">
      <c r="A2616" s="2">
        <v>2615</v>
      </c>
      <c r="B2616" s="5">
        <v>90500225916</v>
      </c>
      <c r="C2616" s="5">
        <v>80540012362</v>
      </c>
      <c r="D2616" s="5" t="s">
        <v>16493</v>
      </c>
    </row>
    <row r="2617" spans="1:4" x14ac:dyDescent="0.25">
      <c r="A2617" s="2">
        <v>2616</v>
      </c>
      <c r="B2617" s="5">
        <v>90500225960</v>
      </c>
      <c r="C2617" s="5">
        <v>80540015436</v>
      </c>
      <c r="D2617" s="5" t="s">
        <v>17392</v>
      </c>
    </row>
    <row r="2618" spans="1:4" x14ac:dyDescent="0.25">
      <c r="A2618" s="2">
        <v>2617</v>
      </c>
      <c r="B2618" s="5">
        <v>90500227087</v>
      </c>
      <c r="C2618" s="5">
        <v>81141019254</v>
      </c>
      <c r="D2618" s="5" t="s">
        <v>16494</v>
      </c>
    </row>
    <row r="2619" spans="1:4" x14ac:dyDescent="0.25">
      <c r="A2619" s="2">
        <v>2618</v>
      </c>
      <c r="B2619" s="5">
        <v>90500227615</v>
      </c>
      <c r="C2619" s="5">
        <v>90340010152</v>
      </c>
      <c r="D2619" s="5" t="s">
        <v>16495</v>
      </c>
    </row>
    <row r="2620" spans="1:4" ht="25.5" x14ac:dyDescent="0.25">
      <c r="A2620" s="2">
        <v>2619</v>
      </c>
      <c r="B2620" s="5">
        <v>90500227736</v>
      </c>
      <c r="C2620" s="5">
        <v>90440003371</v>
      </c>
      <c r="D2620" s="5" t="s">
        <v>3172</v>
      </c>
    </row>
    <row r="2621" spans="1:4" ht="25.5" x14ac:dyDescent="0.25">
      <c r="A2621" s="2">
        <v>2620</v>
      </c>
      <c r="B2621" s="5">
        <v>90500228052</v>
      </c>
      <c r="C2621" s="5">
        <v>90640011270</v>
      </c>
      <c r="D2621" s="5" t="s">
        <v>3173</v>
      </c>
    </row>
    <row r="2622" spans="1:4" ht="25.5" x14ac:dyDescent="0.25">
      <c r="A2622" s="2">
        <v>2621</v>
      </c>
      <c r="B2622" s="5">
        <v>90500228305</v>
      </c>
      <c r="C2622" s="5">
        <v>90741013820</v>
      </c>
      <c r="D2622" s="5" t="s">
        <v>3174</v>
      </c>
    </row>
    <row r="2623" spans="1:4" ht="25.5" x14ac:dyDescent="0.25">
      <c r="A2623" s="2">
        <v>2622</v>
      </c>
      <c r="B2623" s="5">
        <v>90500229116</v>
      </c>
      <c r="C2623" s="5">
        <v>91141007561</v>
      </c>
      <c r="D2623" s="5" t="s">
        <v>3175</v>
      </c>
    </row>
    <row r="2624" spans="1:4" x14ac:dyDescent="0.25">
      <c r="A2624" s="2">
        <v>2623</v>
      </c>
      <c r="B2624" s="5">
        <v>90500230472</v>
      </c>
      <c r="C2624" s="5">
        <v>100640009644</v>
      </c>
      <c r="D2624" s="5" t="s">
        <v>16496</v>
      </c>
    </row>
    <row r="2625" spans="1:4" x14ac:dyDescent="0.25">
      <c r="A2625" s="2">
        <v>2624</v>
      </c>
      <c r="B2625" s="5">
        <v>90500230989</v>
      </c>
      <c r="C2625" s="5">
        <v>100940001183</v>
      </c>
      <c r="D2625" s="5" t="s">
        <v>16497</v>
      </c>
    </row>
    <row r="2626" spans="1:4" ht="25.5" x14ac:dyDescent="0.25">
      <c r="A2626" s="2">
        <v>2625</v>
      </c>
      <c r="B2626" s="5">
        <v>90500231646</v>
      </c>
      <c r="C2626" s="5">
        <v>101141017908</v>
      </c>
      <c r="D2626" s="5" t="s">
        <v>3176</v>
      </c>
    </row>
    <row r="2627" spans="1:4" x14ac:dyDescent="0.25">
      <c r="A2627" s="2">
        <v>2626</v>
      </c>
      <c r="B2627" s="5">
        <v>90500233037</v>
      </c>
      <c r="C2627" s="5">
        <v>110640005381</v>
      </c>
      <c r="D2627" s="5" t="s">
        <v>16498</v>
      </c>
    </row>
    <row r="2628" spans="1:4" x14ac:dyDescent="0.25">
      <c r="A2628" s="2">
        <v>2627</v>
      </c>
      <c r="B2628" s="5">
        <v>90500234035</v>
      </c>
      <c r="C2628" s="5">
        <v>111040015479</v>
      </c>
      <c r="D2628" s="5" t="s">
        <v>16499</v>
      </c>
    </row>
    <row r="2629" spans="1:4" x14ac:dyDescent="0.25">
      <c r="A2629" s="2">
        <v>2628</v>
      </c>
      <c r="B2629" s="5">
        <v>90500234475</v>
      </c>
      <c r="C2629" s="5">
        <v>111240014626</v>
      </c>
      <c r="D2629" s="5" t="s">
        <v>16500</v>
      </c>
    </row>
    <row r="2630" spans="1:4" x14ac:dyDescent="0.25">
      <c r="A2630" s="2">
        <v>2629</v>
      </c>
      <c r="B2630" s="5">
        <v>90500234519</v>
      </c>
      <c r="C2630" s="5">
        <v>111240014656</v>
      </c>
      <c r="D2630" s="5" t="s">
        <v>16501</v>
      </c>
    </row>
    <row r="2631" spans="1:4" x14ac:dyDescent="0.25">
      <c r="A2631" s="2">
        <v>2630</v>
      </c>
      <c r="B2631" s="5">
        <v>90500234849</v>
      </c>
      <c r="C2631" s="5">
        <v>120140015643</v>
      </c>
      <c r="D2631" s="5" t="s">
        <v>3177</v>
      </c>
    </row>
    <row r="2632" spans="1:4" x14ac:dyDescent="0.25">
      <c r="A2632" s="2">
        <v>2631</v>
      </c>
      <c r="B2632" s="5">
        <v>90500234970</v>
      </c>
      <c r="C2632" s="5">
        <v>120240008422</v>
      </c>
      <c r="D2632" s="5" t="s">
        <v>16502</v>
      </c>
    </row>
    <row r="2633" spans="1:4" x14ac:dyDescent="0.25">
      <c r="A2633" s="2">
        <v>2632</v>
      </c>
      <c r="B2633" s="5">
        <v>90500235341</v>
      </c>
      <c r="C2633" s="5">
        <v>120440001728</v>
      </c>
      <c r="D2633" s="5" t="s">
        <v>3178</v>
      </c>
    </row>
    <row r="2634" spans="1:4" x14ac:dyDescent="0.25">
      <c r="A2634" s="2">
        <v>2633</v>
      </c>
      <c r="B2634" s="5">
        <v>90500235891</v>
      </c>
      <c r="C2634" s="5">
        <v>120740014425</v>
      </c>
      <c r="D2634" s="5" t="s">
        <v>16503</v>
      </c>
    </row>
    <row r="2635" spans="1:4" x14ac:dyDescent="0.25">
      <c r="A2635" s="2">
        <v>2634</v>
      </c>
      <c r="B2635" s="5">
        <v>90500238698</v>
      </c>
      <c r="C2635" s="5">
        <v>130940020796</v>
      </c>
      <c r="D2635" s="5" t="s">
        <v>16504</v>
      </c>
    </row>
    <row r="2636" spans="1:4" x14ac:dyDescent="0.25">
      <c r="A2636" s="2">
        <v>2635</v>
      </c>
      <c r="B2636" s="5">
        <v>90500239069</v>
      </c>
      <c r="C2636" s="5">
        <v>131140006000</v>
      </c>
      <c r="D2636" s="5" t="s">
        <v>16505</v>
      </c>
    </row>
    <row r="2637" spans="1:4" x14ac:dyDescent="0.25">
      <c r="A2637" s="2">
        <v>2636</v>
      </c>
      <c r="B2637" s="5">
        <v>90500239091</v>
      </c>
      <c r="C2637" s="5">
        <v>131140011047</v>
      </c>
      <c r="D2637" s="5" t="s">
        <v>16506</v>
      </c>
    </row>
    <row r="2638" spans="1:4" x14ac:dyDescent="0.25">
      <c r="A2638" s="2">
        <v>2637</v>
      </c>
      <c r="B2638" s="5">
        <v>90500239608</v>
      </c>
      <c r="C2638" s="5">
        <v>140140012936</v>
      </c>
      <c r="D2638" s="5" t="s">
        <v>16507</v>
      </c>
    </row>
    <row r="2639" spans="1:4" x14ac:dyDescent="0.25">
      <c r="A2639" s="2">
        <v>2638</v>
      </c>
      <c r="B2639" s="5">
        <v>90500239960</v>
      </c>
      <c r="C2639" s="5">
        <v>140340000018</v>
      </c>
      <c r="D2639" s="5" t="s">
        <v>16508</v>
      </c>
    </row>
    <row r="2640" spans="1:4" x14ac:dyDescent="0.25">
      <c r="A2640" s="2">
        <v>2639</v>
      </c>
      <c r="B2640" s="5">
        <v>90500240480</v>
      </c>
      <c r="C2640" s="5">
        <v>140540015826</v>
      </c>
      <c r="D2640" s="5" t="s">
        <v>16509</v>
      </c>
    </row>
    <row r="2641" spans="1:4" x14ac:dyDescent="0.25">
      <c r="A2641" s="2">
        <v>2640</v>
      </c>
      <c r="B2641" s="5">
        <v>90500242003</v>
      </c>
      <c r="C2641" s="5">
        <v>150140010199</v>
      </c>
      <c r="D2641" s="5" t="s">
        <v>16510</v>
      </c>
    </row>
    <row r="2642" spans="1:4" ht="25.5" x14ac:dyDescent="0.25">
      <c r="A2642" s="2">
        <v>2641</v>
      </c>
      <c r="B2642" s="5">
        <v>90500242344</v>
      </c>
      <c r="C2642" s="5">
        <v>150250010721</v>
      </c>
      <c r="D2642" s="5" t="s">
        <v>3179</v>
      </c>
    </row>
    <row r="2643" spans="1:4" ht="25.5" x14ac:dyDescent="0.25">
      <c r="A2643" s="2">
        <v>2642</v>
      </c>
      <c r="B2643" s="5">
        <v>90500242377</v>
      </c>
      <c r="C2643" s="5">
        <v>150250012153</v>
      </c>
      <c r="D2643" s="5" t="s">
        <v>3180</v>
      </c>
    </row>
    <row r="2644" spans="1:4" x14ac:dyDescent="0.25">
      <c r="A2644" s="2">
        <v>2643</v>
      </c>
      <c r="B2644" s="5">
        <v>90500242564</v>
      </c>
      <c r="C2644" s="5">
        <v>150240030880</v>
      </c>
      <c r="D2644" s="5" t="s">
        <v>3181</v>
      </c>
    </row>
    <row r="2645" spans="1:4" x14ac:dyDescent="0.25">
      <c r="A2645" s="2">
        <v>2644</v>
      </c>
      <c r="B2645" s="5">
        <v>90500242608</v>
      </c>
      <c r="C2645" s="5">
        <v>150340003004</v>
      </c>
      <c r="D2645" s="5" t="s">
        <v>16511</v>
      </c>
    </row>
    <row r="2646" spans="1:4" x14ac:dyDescent="0.25">
      <c r="A2646" s="2">
        <v>2645</v>
      </c>
      <c r="B2646" s="5">
        <v>90500242619</v>
      </c>
      <c r="C2646" s="5">
        <v>150340002819</v>
      </c>
      <c r="D2646" s="5" t="s">
        <v>16512</v>
      </c>
    </row>
    <row r="2647" spans="1:4" x14ac:dyDescent="0.25">
      <c r="A2647" s="2">
        <v>2646</v>
      </c>
      <c r="B2647" s="5">
        <v>90500242674</v>
      </c>
      <c r="C2647" s="5">
        <v>150340010872</v>
      </c>
      <c r="D2647" s="5" t="s">
        <v>16513</v>
      </c>
    </row>
    <row r="2648" spans="1:4" x14ac:dyDescent="0.25">
      <c r="A2648" s="2">
        <v>2647</v>
      </c>
      <c r="B2648" s="5">
        <v>90500242795</v>
      </c>
      <c r="C2648" s="5">
        <v>150440004066</v>
      </c>
      <c r="D2648" s="5" t="s">
        <v>3182</v>
      </c>
    </row>
    <row r="2649" spans="1:4" x14ac:dyDescent="0.25">
      <c r="A2649" s="2">
        <v>2648</v>
      </c>
      <c r="B2649" s="5">
        <v>90500243317</v>
      </c>
      <c r="C2649" s="5">
        <v>150640004717</v>
      </c>
      <c r="D2649" s="5" t="s">
        <v>16514</v>
      </c>
    </row>
    <row r="2650" spans="1:4" x14ac:dyDescent="0.25">
      <c r="A2650" s="2">
        <v>2649</v>
      </c>
      <c r="B2650" s="5">
        <v>90500243408</v>
      </c>
      <c r="C2650" s="5">
        <v>150640018995</v>
      </c>
      <c r="D2650" s="5" t="s">
        <v>3183</v>
      </c>
    </row>
    <row r="2651" spans="1:4" x14ac:dyDescent="0.25">
      <c r="A2651" s="2">
        <v>2650</v>
      </c>
      <c r="B2651" s="5">
        <v>90500243727</v>
      </c>
      <c r="C2651" s="5">
        <v>150840001096</v>
      </c>
      <c r="D2651" s="5" t="s">
        <v>3184</v>
      </c>
    </row>
    <row r="2652" spans="1:4" x14ac:dyDescent="0.25">
      <c r="A2652" s="2">
        <v>2651</v>
      </c>
      <c r="B2652" s="5">
        <v>90500243848</v>
      </c>
      <c r="C2652" s="5">
        <v>150840011876</v>
      </c>
      <c r="D2652" s="5" t="s">
        <v>3185</v>
      </c>
    </row>
    <row r="2653" spans="1:4" x14ac:dyDescent="0.25">
      <c r="A2653" s="2">
        <v>2652</v>
      </c>
      <c r="B2653" s="5">
        <v>90500244054</v>
      </c>
      <c r="C2653" s="5">
        <v>150940007039</v>
      </c>
      <c r="D2653" s="5" t="s">
        <v>16515</v>
      </c>
    </row>
    <row r="2654" spans="1:4" x14ac:dyDescent="0.25">
      <c r="A2654" s="2">
        <v>2653</v>
      </c>
      <c r="B2654" s="5">
        <v>90500244373</v>
      </c>
      <c r="C2654" s="5">
        <v>151040017482</v>
      </c>
      <c r="D2654" s="5" t="s">
        <v>16516</v>
      </c>
    </row>
    <row r="2655" spans="1:4" x14ac:dyDescent="0.25">
      <c r="A2655" s="2">
        <v>2654</v>
      </c>
      <c r="B2655" s="5">
        <v>90500244472</v>
      </c>
      <c r="C2655" s="5">
        <v>151041025667</v>
      </c>
      <c r="D2655" s="5" t="s">
        <v>3186</v>
      </c>
    </row>
    <row r="2656" spans="1:4" x14ac:dyDescent="0.25">
      <c r="A2656" s="2">
        <v>2655</v>
      </c>
      <c r="B2656" s="5">
        <v>90500245217</v>
      </c>
      <c r="C2656" s="5">
        <v>160240007431</v>
      </c>
      <c r="D2656" s="5" t="s">
        <v>16517</v>
      </c>
    </row>
    <row r="2657" spans="1:4" x14ac:dyDescent="0.25">
      <c r="A2657" s="2">
        <v>2656</v>
      </c>
      <c r="B2657" s="5">
        <v>90500245910</v>
      </c>
      <c r="C2657" s="5">
        <v>160440022889</v>
      </c>
      <c r="D2657" s="5" t="s">
        <v>16518</v>
      </c>
    </row>
    <row r="2658" spans="1:4" x14ac:dyDescent="0.25">
      <c r="A2658" s="2">
        <v>2657</v>
      </c>
      <c r="B2658" s="5">
        <v>90500245954</v>
      </c>
      <c r="C2658" s="5">
        <v>160440025596</v>
      </c>
      <c r="D2658" s="5" t="s">
        <v>16519</v>
      </c>
    </row>
    <row r="2659" spans="1:4" x14ac:dyDescent="0.25">
      <c r="A2659" s="2">
        <v>2658</v>
      </c>
      <c r="B2659" s="5">
        <v>90500246424</v>
      </c>
      <c r="C2659" s="5">
        <v>160640005737</v>
      </c>
      <c r="D2659" s="5" t="s">
        <v>16520</v>
      </c>
    </row>
    <row r="2660" spans="1:4" x14ac:dyDescent="0.25">
      <c r="A2660" s="2">
        <v>2659</v>
      </c>
      <c r="B2660" s="5">
        <v>90500246622</v>
      </c>
      <c r="C2660" s="5">
        <v>160640024049</v>
      </c>
      <c r="D2660" s="5" t="s">
        <v>16521</v>
      </c>
    </row>
    <row r="2661" spans="1:4" x14ac:dyDescent="0.25">
      <c r="A2661" s="2">
        <v>2660</v>
      </c>
      <c r="B2661" s="5">
        <v>90500249022</v>
      </c>
      <c r="C2661" s="5">
        <v>170240034887</v>
      </c>
      <c r="D2661" s="5" t="s">
        <v>16522</v>
      </c>
    </row>
    <row r="2662" spans="1:4" x14ac:dyDescent="0.25">
      <c r="A2662" s="2">
        <v>2661</v>
      </c>
      <c r="B2662" s="5">
        <v>90500250114</v>
      </c>
      <c r="C2662" s="5">
        <v>170640007646</v>
      </c>
      <c r="D2662" s="5" t="s">
        <v>16523</v>
      </c>
    </row>
    <row r="2663" spans="1:4" x14ac:dyDescent="0.25">
      <c r="A2663" s="2">
        <v>2662</v>
      </c>
      <c r="B2663" s="5">
        <v>90500250455</v>
      </c>
      <c r="C2663" s="5">
        <v>170740001076</v>
      </c>
      <c r="D2663" s="5" t="s">
        <v>16524</v>
      </c>
    </row>
    <row r="2664" spans="1:4" x14ac:dyDescent="0.25">
      <c r="A2664" s="2">
        <v>2663</v>
      </c>
      <c r="B2664" s="5">
        <v>90900013023</v>
      </c>
      <c r="C2664" s="5">
        <v>920740001222</v>
      </c>
      <c r="D2664" s="5" t="s">
        <v>16525</v>
      </c>
    </row>
    <row r="2665" spans="1:4" x14ac:dyDescent="0.25">
      <c r="A2665" s="2">
        <v>2664</v>
      </c>
      <c r="B2665" s="5">
        <v>91000211074</v>
      </c>
      <c r="C2665" s="5">
        <v>61240013468</v>
      </c>
      <c r="D2665" s="5" t="s">
        <v>3187</v>
      </c>
    </row>
    <row r="2666" spans="1:4" x14ac:dyDescent="0.25">
      <c r="A2666" s="2">
        <v>2665</v>
      </c>
      <c r="B2666" s="5">
        <v>91000211503</v>
      </c>
      <c r="C2666" s="5">
        <v>90440006871</v>
      </c>
      <c r="D2666" s="5" t="s">
        <v>16526</v>
      </c>
    </row>
    <row r="2667" spans="1:4" x14ac:dyDescent="0.25">
      <c r="A2667" s="2">
        <v>2666</v>
      </c>
      <c r="B2667" s="5">
        <v>91000211767</v>
      </c>
      <c r="C2667" s="5">
        <v>101140010291</v>
      </c>
      <c r="D2667" s="5" t="s">
        <v>17393</v>
      </c>
    </row>
    <row r="2668" spans="1:4" x14ac:dyDescent="0.25">
      <c r="A2668" s="2">
        <v>2667</v>
      </c>
      <c r="B2668" s="5">
        <v>91000212765</v>
      </c>
      <c r="C2668" s="5">
        <v>151240013126</v>
      </c>
      <c r="D2668" s="5" t="s">
        <v>3188</v>
      </c>
    </row>
    <row r="2669" spans="1:4" x14ac:dyDescent="0.25">
      <c r="A2669" s="2">
        <v>2668</v>
      </c>
      <c r="B2669" s="5">
        <v>91100000619</v>
      </c>
      <c r="C2669" s="5"/>
      <c r="D2669" s="5" t="s">
        <v>3189</v>
      </c>
    </row>
    <row r="2670" spans="1:4" x14ac:dyDescent="0.25">
      <c r="A2670" s="2">
        <v>2669</v>
      </c>
      <c r="B2670" s="5">
        <v>91200012880</v>
      </c>
      <c r="C2670" s="5"/>
      <c r="D2670" s="5" t="s">
        <v>3190</v>
      </c>
    </row>
    <row r="2671" spans="1:4" x14ac:dyDescent="0.25">
      <c r="A2671" s="2">
        <v>2670</v>
      </c>
      <c r="B2671" s="5">
        <v>91200012935</v>
      </c>
      <c r="C2671" s="5">
        <v>970540003766</v>
      </c>
      <c r="D2671" s="5" t="s">
        <v>3191</v>
      </c>
    </row>
    <row r="2672" spans="1:4" x14ac:dyDescent="0.25">
      <c r="A2672" s="2">
        <v>2671</v>
      </c>
      <c r="B2672" s="5">
        <v>91200013933</v>
      </c>
      <c r="C2672" s="5">
        <v>900740000171</v>
      </c>
      <c r="D2672" s="5" t="s">
        <v>3192</v>
      </c>
    </row>
    <row r="2673" spans="1:4" x14ac:dyDescent="0.25">
      <c r="A2673" s="2">
        <v>2672</v>
      </c>
      <c r="B2673" s="5">
        <v>91200014161</v>
      </c>
      <c r="C2673" s="5">
        <v>980540006831</v>
      </c>
      <c r="D2673" s="5" t="s">
        <v>3193</v>
      </c>
    </row>
    <row r="2674" spans="1:4" x14ac:dyDescent="0.25">
      <c r="A2674" s="2">
        <v>2673</v>
      </c>
      <c r="B2674" s="5">
        <v>91200014326</v>
      </c>
      <c r="C2674" s="5"/>
      <c r="D2674" s="5" t="s">
        <v>3194</v>
      </c>
    </row>
    <row r="2675" spans="1:4" x14ac:dyDescent="0.25">
      <c r="A2675" s="2">
        <v>2674</v>
      </c>
      <c r="B2675" s="5">
        <v>91200014843</v>
      </c>
      <c r="C2675" s="5">
        <v>980840006981</v>
      </c>
      <c r="D2675" s="5" t="s">
        <v>16527</v>
      </c>
    </row>
    <row r="2676" spans="1:4" x14ac:dyDescent="0.25">
      <c r="A2676" s="2">
        <v>2675</v>
      </c>
      <c r="B2676" s="5">
        <v>91200015049</v>
      </c>
      <c r="C2676" s="5"/>
      <c r="D2676" s="5" t="s">
        <v>3195</v>
      </c>
    </row>
    <row r="2677" spans="1:4" x14ac:dyDescent="0.25">
      <c r="A2677" s="2">
        <v>2676</v>
      </c>
      <c r="B2677" s="5">
        <v>91200015247</v>
      </c>
      <c r="C2677" s="5"/>
      <c r="D2677" s="5" t="s">
        <v>3196</v>
      </c>
    </row>
    <row r="2678" spans="1:4" x14ac:dyDescent="0.25">
      <c r="A2678" s="2">
        <v>2677</v>
      </c>
      <c r="B2678" s="5">
        <v>91200015863</v>
      </c>
      <c r="C2678" s="5">
        <v>991240008534</v>
      </c>
      <c r="D2678" s="5" t="s">
        <v>16528</v>
      </c>
    </row>
    <row r="2679" spans="1:4" x14ac:dyDescent="0.25">
      <c r="A2679" s="2">
        <v>2678</v>
      </c>
      <c r="B2679" s="5">
        <v>91200016685</v>
      </c>
      <c r="C2679" s="5">
        <v>1040012164</v>
      </c>
      <c r="D2679" s="5" t="s">
        <v>16529</v>
      </c>
    </row>
    <row r="2680" spans="1:4" x14ac:dyDescent="0.25">
      <c r="A2680" s="2">
        <v>2679</v>
      </c>
      <c r="B2680" s="5">
        <v>91200016729</v>
      </c>
      <c r="C2680" s="5">
        <v>940005637</v>
      </c>
      <c r="D2680" s="5" t="s">
        <v>16530</v>
      </c>
    </row>
    <row r="2681" spans="1:4" x14ac:dyDescent="0.25">
      <c r="A2681" s="2">
        <v>2680</v>
      </c>
      <c r="B2681" s="5">
        <v>91200017155</v>
      </c>
      <c r="C2681" s="5"/>
      <c r="D2681" s="5" t="s">
        <v>3197</v>
      </c>
    </row>
    <row r="2682" spans="1:4" ht="25.5" x14ac:dyDescent="0.25">
      <c r="A2682" s="2">
        <v>2681</v>
      </c>
      <c r="B2682" s="5">
        <v>91200017177</v>
      </c>
      <c r="C2682" s="5">
        <v>10440006619</v>
      </c>
      <c r="D2682" s="5" t="s">
        <v>3198</v>
      </c>
    </row>
    <row r="2683" spans="1:4" x14ac:dyDescent="0.25">
      <c r="A2683" s="2">
        <v>2682</v>
      </c>
      <c r="B2683" s="5">
        <v>91200212124</v>
      </c>
      <c r="C2683" s="5"/>
      <c r="D2683" s="5" t="s">
        <v>16531</v>
      </c>
    </row>
    <row r="2684" spans="1:4" x14ac:dyDescent="0.25">
      <c r="A2684" s="2">
        <v>2683</v>
      </c>
      <c r="B2684" s="5">
        <v>91200213474</v>
      </c>
      <c r="C2684" s="5"/>
      <c r="D2684" s="5" t="s">
        <v>16532</v>
      </c>
    </row>
    <row r="2685" spans="1:4" x14ac:dyDescent="0.25">
      <c r="A2685" s="2">
        <v>2684</v>
      </c>
      <c r="B2685" s="5">
        <v>91200214725</v>
      </c>
      <c r="C2685" s="5"/>
      <c r="D2685" s="5" t="s">
        <v>17394</v>
      </c>
    </row>
    <row r="2686" spans="1:4" ht="25.5" x14ac:dyDescent="0.25">
      <c r="A2686" s="2">
        <v>2685</v>
      </c>
      <c r="B2686" s="5">
        <v>91200217840</v>
      </c>
      <c r="C2686" s="5">
        <v>80640002656</v>
      </c>
      <c r="D2686" s="5" t="s">
        <v>16533</v>
      </c>
    </row>
    <row r="2687" spans="1:4" ht="25.5" x14ac:dyDescent="0.25">
      <c r="A2687" s="2">
        <v>2686</v>
      </c>
      <c r="B2687" s="5">
        <v>91200217851</v>
      </c>
      <c r="C2687" s="5">
        <v>80640002646</v>
      </c>
      <c r="D2687" s="5" t="s">
        <v>16534</v>
      </c>
    </row>
    <row r="2688" spans="1:4" x14ac:dyDescent="0.25">
      <c r="A2688" s="2">
        <v>2687</v>
      </c>
      <c r="B2688" s="5">
        <v>91200217972</v>
      </c>
      <c r="C2688" s="5">
        <v>80840016831</v>
      </c>
      <c r="D2688" s="5" t="s">
        <v>16535</v>
      </c>
    </row>
    <row r="2689" spans="1:4" ht="25.5" x14ac:dyDescent="0.25">
      <c r="A2689" s="2">
        <v>2688</v>
      </c>
      <c r="B2689" s="5">
        <v>91200218211</v>
      </c>
      <c r="C2689" s="5">
        <v>90140004715</v>
      </c>
      <c r="D2689" s="5" t="s">
        <v>3199</v>
      </c>
    </row>
    <row r="2690" spans="1:4" ht="25.5" x14ac:dyDescent="0.25">
      <c r="A2690" s="2">
        <v>2689</v>
      </c>
      <c r="B2690" s="5">
        <v>91200218288</v>
      </c>
      <c r="C2690" s="5">
        <v>90240005648</v>
      </c>
      <c r="D2690" s="5" t="s">
        <v>3200</v>
      </c>
    </row>
    <row r="2691" spans="1:4" ht="25.5" x14ac:dyDescent="0.25">
      <c r="A2691" s="2">
        <v>2690</v>
      </c>
      <c r="B2691" s="5">
        <v>91200218306</v>
      </c>
      <c r="C2691" s="5">
        <v>90240007644</v>
      </c>
      <c r="D2691" s="5" t="s">
        <v>16536</v>
      </c>
    </row>
    <row r="2692" spans="1:4" ht="25.5" x14ac:dyDescent="0.25">
      <c r="A2692" s="2">
        <v>2691</v>
      </c>
      <c r="B2692" s="5">
        <v>91200218442</v>
      </c>
      <c r="C2692" s="5">
        <v>90340019374</v>
      </c>
      <c r="D2692" s="5" t="s">
        <v>3201</v>
      </c>
    </row>
    <row r="2693" spans="1:4" x14ac:dyDescent="0.25">
      <c r="A2693" s="2">
        <v>2692</v>
      </c>
      <c r="B2693" s="5">
        <v>91200218838</v>
      </c>
      <c r="C2693" s="5">
        <v>91040005346</v>
      </c>
      <c r="D2693" s="5" t="s">
        <v>16537</v>
      </c>
    </row>
    <row r="2694" spans="1:4" x14ac:dyDescent="0.25">
      <c r="A2694" s="2">
        <v>2693</v>
      </c>
      <c r="B2694" s="5">
        <v>91200218893</v>
      </c>
      <c r="C2694" s="5">
        <v>91140004996</v>
      </c>
      <c r="D2694" s="5" t="s">
        <v>16538</v>
      </c>
    </row>
    <row r="2695" spans="1:4" x14ac:dyDescent="0.25">
      <c r="A2695" s="2">
        <v>2694</v>
      </c>
      <c r="B2695" s="5">
        <v>91200219649</v>
      </c>
      <c r="C2695" s="5">
        <v>101140005413</v>
      </c>
      <c r="D2695" s="5" t="s">
        <v>3202</v>
      </c>
    </row>
    <row r="2696" spans="1:4" x14ac:dyDescent="0.25">
      <c r="A2696" s="2">
        <v>2695</v>
      </c>
      <c r="B2696" s="5">
        <v>91200220246</v>
      </c>
      <c r="C2696" s="5">
        <v>110940021413</v>
      </c>
      <c r="D2696" s="5" t="s">
        <v>16539</v>
      </c>
    </row>
    <row r="2697" spans="1:4" x14ac:dyDescent="0.25">
      <c r="A2697" s="2">
        <v>2696</v>
      </c>
      <c r="B2697" s="5">
        <v>91200220697</v>
      </c>
      <c r="C2697" s="5">
        <v>120240001752</v>
      </c>
      <c r="D2697" s="5" t="s">
        <v>16540</v>
      </c>
    </row>
    <row r="2698" spans="1:4" ht="38.25" x14ac:dyDescent="0.25">
      <c r="A2698" s="2">
        <v>2697</v>
      </c>
      <c r="B2698" s="5">
        <v>91200220752</v>
      </c>
      <c r="C2698" s="5">
        <v>120242009025</v>
      </c>
      <c r="D2698" s="5" t="s">
        <v>3203</v>
      </c>
    </row>
    <row r="2699" spans="1:4" x14ac:dyDescent="0.25">
      <c r="A2699" s="2">
        <v>2698</v>
      </c>
      <c r="B2699" s="5">
        <v>91200220906</v>
      </c>
      <c r="C2699" s="5">
        <v>120540004966</v>
      </c>
      <c r="D2699" s="5" t="s">
        <v>3204</v>
      </c>
    </row>
    <row r="2700" spans="1:4" x14ac:dyDescent="0.25">
      <c r="A2700" s="2">
        <v>2699</v>
      </c>
      <c r="B2700" s="5">
        <v>91200220961</v>
      </c>
      <c r="C2700" s="5">
        <v>120640014352</v>
      </c>
      <c r="D2700" s="5" t="s">
        <v>16541</v>
      </c>
    </row>
    <row r="2701" spans="1:4" x14ac:dyDescent="0.25">
      <c r="A2701" s="2">
        <v>2700</v>
      </c>
      <c r="B2701" s="5">
        <v>91200220972</v>
      </c>
      <c r="C2701" s="5">
        <v>120640014570</v>
      </c>
      <c r="D2701" s="5" t="s">
        <v>3205</v>
      </c>
    </row>
    <row r="2702" spans="1:4" x14ac:dyDescent="0.25">
      <c r="A2702" s="2">
        <v>2701</v>
      </c>
      <c r="B2702" s="5">
        <v>91200221013</v>
      </c>
      <c r="C2702" s="5">
        <v>120840001734</v>
      </c>
      <c r="D2702" s="5" t="s">
        <v>16542</v>
      </c>
    </row>
    <row r="2703" spans="1:4" x14ac:dyDescent="0.25">
      <c r="A2703" s="2">
        <v>2702</v>
      </c>
      <c r="B2703" s="5">
        <v>91200222022</v>
      </c>
      <c r="C2703" s="5">
        <v>131040004714</v>
      </c>
      <c r="D2703" s="5" t="s">
        <v>16543</v>
      </c>
    </row>
    <row r="2704" spans="1:4" x14ac:dyDescent="0.25">
      <c r="A2704" s="2">
        <v>2703</v>
      </c>
      <c r="B2704" s="5">
        <v>91200222033</v>
      </c>
      <c r="C2704" s="5">
        <v>131040004744</v>
      </c>
      <c r="D2704" s="5" t="s">
        <v>16544</v>
      </c>
    </row>
    <row r="2705" spans="1:4" x14ac:dyDescent="0.25">
      <c r="A2705" s="2">
        <v>2704</v>
      </c>
      <c r="B2705" s="5">
        <v>91200222055</v>
      </c>
      <c r="C2705" s="5">
        <v>131040008608</v>
      </c>
      <c r="D2705" s="5" t="s">
        <v>16545</v>
      </c>
    </row>
    <row r="2706" spans="1:4" x14ac:dyDescent="0.25">
      <c r="A2706" s="2">
        <v>2705</v>
      </c>
      <c r="B2706" s="5">
        <v>91200222066</v>
      </c>
      <c r="C2706" s="5">
        <v>131040013189</v>
      </c>
      <c r="D2706" s="5" t="s">
        <v>16546</v>
      </c>
    </row>
    <row r="2707" spans="1:4" x14ac:dyDescent="0.25">
      <c r="A2707" s="2">
        <v>2706</v>
      </c>
      <c r="B2707" s="5">
        <v>91200222077</v>
      </c>
      <c r="C2707" s="5">
        <v>131040013199</v>
      </c>
      <c r="D2707" s="5" t="s">
        <v>16547</v>
      </c>
    </row>
    <row r="2708" spans="1:4" x14ac:dyDescent="0.25">
      <c r="A2708" s="2">
        <v>2707</v>
      </c>
      <c r="B2708" s="5">
        <v>91200222121</v>
      </c>
      <c r="C2708" s="5">
        <v>131040020354</v>
      </c>
      <c r="D2708" s="5" t="s">
        <v>16548</v>
      </c>
    </row>
    <row r="2709" spans="1:4" x14ac:dyDescent="0.25">
      <c r="A2709" s="2">
        <v>2708</v>
      </c>
      <c r="B2709" s="5">
        <v>91200222132</v>
      </c>
      <c r="C2709" s="5">
        <v>131040020469</v>
      </c>
      <c r="D2709" s="5" t="s">
        <v>16549</v>
      </c>
    </row>
    <row r="2710" spans="1:4" x14ac:dyDescent="0.25">
      <c r="A2710" s="2">
        <v>2709</v>
      </c>
      <c r="B2710" s="5">
        <v>91200222165</v>
      </c>
      <c r="C2710" s="5">
        <v>131040024104</v>
      </c>
      <c r="D2710" s="5" t="s">
        <v>16550</v>
      </c>
    </row>
    <row r="2711" spans="1:4" x14ac:dyDescent="0.25">
      <c r="A2711" s="2">
        <v>2710</v>
      </c>
      <c r="B2711" s="5">
        <v>91200222198</v>
      </c>
      <c r="C2711" s="5">
        <v>131040024243</v>
      </c>
      <c r="D2711" s="5" t="s">
        <v>16551</v>
      </c>
    </row>
    <row r="2712" spans="1:4" x14ac:dyDescent="0.25">
      <c r="A2712" s="2">
        <v>2711</v>
      </c>
      <c r="B2712" s="5">
        <v>91200222209</v>
      </c>
      <c r="C2712" s="5">
        <v>131040024709</v>
      </c>
      <c r="D2712" s="5" t="s">
        <v>16552</v>
      </c>
    </row>
    <row r="2713" spans="1:4" x14ac:dyDescent="0.25">
      <c r="A2713" s="2">
        <v>2712</v>
      </c>
      <c r="B2713" s="5">
        <v>91200222220</v>
      </c>
      <c r="C2713" s="5">
        <v>131040025390</v>
      </c>
      <c r="D2713" s="5" t="s">
        <v>16553</v>
      </c>
    </row>
    <row r="2714" spans="1:4" x14ac:dyDescent="0.25">
      <c r="A2714" s="2">
        <v>2713</v>
      </c>
      <c r="B2714" s="5">
        <v>91200222231</v>
      </c>
      <c r="C2714" s="5">
        <v>131040025455</v>
      </c>
      <c r="D2714" s="5" t="s">
        <v>16554</v>
      </c>
    </row>
    <row r="2715" spans="1:4" x14ac:dyDescent="0.25">
      <c r="A2715" s="2">
        <v>2714</v>
      </c>
      <c r="B2715" s="5">
        <v>91200222242</v>
      </c>
      <c r="C2715" s="5">
        <v>131040025480</v>
      </c>
      <c r="D2715" s="5" t="s">
        <v>16555</v>
      </c>
    </row>
    <row r="2716" spans="1:4" x14ac:dyDescent="0.25">
      <c r="A2716" s="2">
        <v>2715</v>
      </c>
      <c r="B2716" s="5">
        <v>91200222253</v>
      </c>
      <c r="C2716" s="5">
        <v>131040025519</v>
      </c>
      <c r="D2716" s="5" t="s">
        <v>16556</v>
      </c>
    </row>
    <row r="2717" spans="1:4" x14ac:dyDescent="0.25">
      <c r="A2717" s="2">
        <v>2716</v>
      </c>
      <c r="B2717" s="5">
        <v>91200222836</v>
      </c>
      <c r="C2717" s="5">
        <v>140640000049</v>
      </c>
      <c r="D2717" s="5" t="s">
        <v>3206</v>
      </c>
    </row>
    <row r="2718" spans="1:4" x14ac:dyDescent="0.25">
      <c r="A2718" s="2">
        <v>2717</v>
      </c>
      <c r="B2718" s="5">
        <v>91200222924</v>
      </c>
      <c r="C2718" s="5">
        <v>140640023999</v>
      </c>
      <c r="D2718" s="5" t="s">
        <v>3207</v>
      </c>
    </row>
    <row r="2719" spans="1:4" x14ac:dyDescent="0.25">
      <c r="A2719" s="2">
        <v>2718</v>
      </c>
      <c r="B2719" s="5">
        <v>91200222983</v>
      </c>
      <c r="C2719" s="5">
        <v>140740009879</v>
      </c>
      <c r="D2719" s="5" t="s">
        <v>3208</v>
      </c>
    </row>
    <row r="2720" spans="1:4" x14ac:dyDescent="0.25">
      <c r="A2720" s="2">
        <v>2719</v>
      </c>
      <c r="B2720" s="5">
        <v>91200223306</v>
      </c>
      <c r="C2720" s="5">
        <v>141040004578</v>
      </c>
      <c r="D2720" s="5" t="s">
        <v>16557</v>
      </c>
    </row>
    <row r="2721" spans="1:4" x14ac:dyDescent="0.25">
      <c r="A2721" s="2">
        <v>2720</v>
      </c>
      <c r="B2721" s="5">
        <v>91200223680</v>
      </c>
      <c r="C2721" s="5">
        <v>150240014988</v>
      </c>
      <c r="D2721" s="5" t="s">
        <v>3209</v>
      </c>
    </row>
    <row r="2722" spans="1:4" x14ac:dyDescent="0.25">
      <c r="A2722" s="2">
        <v>2721</v>
      </c>
      <c r="B2722" s="5">
        <v>91200223801</v>
      </c>
      <c r="C2722" s="5">
        <v>150340021637</v>
      </c>
      <c r="D2722" s="5" t="s">
        <v>16558</v>
      </c>
    </row>
    <row r="2723" spans="1:4" x14ac:dyDescent="0.25">
      <c r="A2723" s="2">
        <v>2722</v>
      </c>
      <c r="B2723" s="5">
        <v>91200223988</v>
      </c>
      <c r="C2723" s="5">
        <v>150640013240</v>
      </c>
      <c r="D2723" s="5" t="s">
        <v>16559</v>
      </c>
    </row>
    <row r="2724" spans="1:4" x14ac:dyDescent="0.25">
      <c r="A2724" s="2">
        <v>2723</v>
      </c>
      <c r="B2724" s="5">
        <v>91200223999</v>
      </c>
      <c r="C2724" s="5">
        <v>150640014645</v>
      </c>
      <c r="D2724" s="5" t="s">
        <v>16560</v>
      </c>
    </row>
    <row r="2725" spans="1:4" x14ac:dyDescent="0.25">
      <c r="A2725" s="2">
        <v>2724</v>
      </c>
      <c r="B2725" s="5">
        <v>91200224018</v>
      </c>
      <c r="C2725" s="5">
        <v>150740005828</v>
      </c>
      <c r="D2725" s="5" t="s">
        <v>3210</v>
      </c>
    </row>
    <row r="2726" spans="1:4" x14ac:dyDescent="0.25">
      <c r="A2726" s="2">
        <v>2725</v>
      </c>
      <c r="B2726" s="5">
        <v>91200224117</v>
      </c>
      <c r="C2726" s="5">
        <v>150840011668</v>
      </c>
      <c r="D2726" s="5" t="s">
        <v>16561</v>
      </c>
    </row>
    <row r="2727" spans="1:4" x14ac:dyDescent="0.25">
      <c r="A2727" s="2">
        <v>2726</v>
      </c>
      <c r="B2727" s="5">
        <v>91200224315</v>
      </c>
      <c r="C2727" s="5">
        <v>151140013621</v>
      </c>
      <c r="D2727" s="5" t="s">
        <v>3211</v>
      </c>
    </row>
    <row r="2728" spans="1:4" x14ac:dyDescent="0.25">
      <c r="A2728" s="2">
        <v>2727</v>
      </c>
      <c r="B2728" s="5">
        <v>91200224403</v>
      </c>
      <c r="C2728" s="5">
        <v>160140005035</v>
      </c>
      <c r="D2728" s="5" t="s">
        <v>16562</v>
      </c>
    </row>
    <row r="2729" spans="1:4" x14ac:dyDescent="0.25">
      <c r="A2729" s="2">
        <v>2728</v>
      </c>
      <c r="B2729" s="5">
        <v>91200224557</v>
      </c>
      <c r="C2729" s="5">
        <v>160240030812</v>
      </c>
      <c r="D2729" s="5" t="s">
        <v>3212</v>
      </c>
    </row>
    <row r="2730" spans="1:4" x14ac:dyDescent="0.25">
      <c r="A2730" s="2">
        <v>2729</v>
      </c>
      <c r="B2730" s="5">
        <v>91200224744</v>
      </c>
      <c r="C2730" s="5">
        <v>160540004458</v>
      </c>
      <c r="D2730" s="5" t="s">
        <v>16563</v>
      </c>
    </row>
    <row r="2731" spans="1:4" x14ac:dyDescent="0.25">
      <c r="A2731" s="2">
        <v>2730</v>
      </c>
      <c r="B2731" s="5">
        <v>91200224843</v>
      </c>
      <c r="C2731" s="5">
        <v>160640005291</v>
      </c>
      <c r="D2731" s="5" t="s">
        <v>16564</v>
      </c>
    </row>
    <row r="2732" spans="1:4" x14ac:dyDescent="0.25">
      <c r="A2732" s="2">
        <v>2731</v>
      </c>
      <c r="B2732" s="5">
        <v>91200224953</v>
      </c>
      <c r="C2732" s="5">
        <v>160740003645</v>
      </c>
      <c r="D2732" s="5" t="s">
        <v>16565</v>
      </c>
    </row>
    <row r="2733" spans="1:4" x14ac:dyDescent="0.25">
      <c r="A2733" s="2">
        <v>2732</v>
      </c>
      <c r="B2733" s="5">
        <v>91200225060</v>
      </c>
      <c r="C2733" s="5">
        <v>160840015117</v>
      </c>
      <c r="D2733" s="5" t="s">
        <v>16566</v>
      </c>
    </row>
    <row r="2734" spans="1:4" x14ac:dyDescent="0.25">
      <c r="A2734" s="2">
        <v>2733</v>
      </c>
      <c r="B2734" s="5">
        <v>91200225126</v>
      </c>
      <c r="C2734" s="5">
        <v>160840020768</v>
      </c>
      <c r="D2734" s="5" t="s">
        <v>16567</v>
      </c>
    </row>
    <row r="2735" spans="1:4" x14ac:dyDescent="0.25">
      <c r="A2735" s="2">
        <v>2734</v>
      </c>
      <c r="B2735" s="5">
        <v>91200225258</v>
      </c>
      <c r="C2735" s="5">
        <v>160940028935</v>
      </c>
      <c r="D2735" s="5" t="s">
        <v>16568</v>
      </c>
    </row>
    <row r="2736" spans="1:4" x14ac:dyDescent="0.25">
      <c r="A2736" s="2">
        <v>2735</v>
      </c>
      <c r="B2736" s="5">
        <v>91200225478</v>
      </c>
      <c r="C2736" s="5">
        <v>161240016512</v>
      </c>
      <c r="D2736" s="5" t="s">
        <v>16569</v>
      </c>
    </row>
    <row r="2737" spans="1:4" x14ac:dyDescent="0.25">
      <c r="A2737" s="2">
        <v>2736</v>
      </c>
      <c r="B2737" s="5">
        <v>91200225874</v>
      </c>
      <c r="C2737" s="5">
        <v>170340031569</v>
      </c>
      <c r="D2737" s="5" t="s">
        <v>16570</v>
      </c>
    </row>
    <row r="2738" spans="1:4" x14ac:dyDescent="0.25">
      <c r="A2738" s="2">
        <v>2737</v>
      </c>
      <c r="B2738" s="5">
        <v>91200226201</v>
      </c>
      <c r="C2738" s="5">
        <v>170540024375</v>
      </c>
      <c r="D2738" s="5" t="s">
        <v>16571</v>
      </c>
    </row>
    <row r="2739" spans="1:4" x14ac:dyDescent="0.25">
      <c r="A2739" s="2">
        <v>2738</v>
      </c>
      <c r="B2739" s="5">
        <v>91200226344</v>
      </c>
      <c r="C2739" s="5">
        <v>170640006360</v>
      </c>
      <c r="D2739" s="5" t="s">
        <v>16572</v>
      </c>
    </row>
    <row r="2740" spans="1:4" x14ac:dyDescent="0.25">
      <c r="A2740" s="2">
        <v>2739</v>
      </c>
      <c r="B2740" s="5">
        <v>91200226949</v>
      </c>
      <c r="C2740" s="5">
        <v>170940030403</v>
      </c>
      <c r="D2740" s="5" t="s">
        <v>3213</v>
      </c>
    </row>
    <row r="2741" spans="1:4" x14ac:dyDescent="0.25">
      <c r="A2741" s="2">
        <v>2740</v>
      </c>
      <c r="B2741" s="5">
        <v>91200227177</v>
      </c>
      <c r="C2741" s="5">
        <v>171140004170</v>
      </c>
      <c r="D2741" s="5" t="s">
        <v>16573</v>
      </c>
    </row>
    <row r="2742" spans="1:4" x14ac:dyDescent="0.25">
      <c r="A2742" s="2">
        <v>2741</v>
      </c>
      <c r="B2742" s="5">
        <v>91300215199</v>
      </c>
      <c r="C2742" s="5">
        <v>60940004233</v>
      </c>
      <c r="D2742" s="5" t="s">
        <v>16574</v>
      </c>
    </row>
    <row r="2743" spans="1:4" x14ac:dyDescent="0.25">
      <c r="A2743" s="2">
        <v>2742</v>
      </c>
      <c r="B2743" s="5">
        <v>91300216890</v>
      </c>
      <c r="C2743" s="5">
        <v>80640018325</v>
      </c>
      <c r="D2743" s="5" t="s">
        <v>16575</v>
      </c>
    </row>
    <row r="2744" spans="1:4" x14ac:dyDescent="0.25">
      <c r="A2744" s="2">
        <v>2743</v>
      </c>
      <c r="B2744" s="5">
        <v>91300217459</v>
      </c>
      <c r="C2744" s="5">
        <v>90240004184</v>
      </c>
      <c r="D2744" s="5" t="s">
        <v>16576</v>
      </c>
    </row>
    <row r="2745" spans="1:4" x14ac:dyDescent="0.25">
      <c r="A2745" s="2">
        <v>2744</v>
      </c>
      <c r="B2745" s="5">
        <v>91300217723</v>
      </c>
      <c r="C2745" s="5">
        <v>90440015553</v>
      </c>
      <c r="D2745" s="5" t="s">
        <v>16577</v>
      </c>
    </row>
    <row r="2746" spans="1:4" x14ac:dyDescent="0.25">
      <c r="A2746" s="2">
        <v>2745</v>
      </c>
      <c r="B2746" s="5">
        <v>91300217756</v>
      </c>
      <c r="C2746" s="5">
        <v>90440020788</v>
      </c>
      <c r="D2746" s="5" t="s">
        <v>16578</v>
      </c>
    </row>
    <row r="2747" spans="1:4" x14ac:dyDescent="0.25">
      <c r="A2747" s="2">
        <v>2746</v>
      </c>
      <c r="B2747" s="5">
        <v>91300217822</v>
      </c>
      <c r="C2747" s="5">
        <v>90540006528</v>
      </c>
      <c r="D2747" s="5" t="s">
        <v>16579</v>
      </c>
    </row>
    <row r="2748" spans="1:4" x14ac:dyDescent="0.25">
      <c r="A2748" s="2">
        <v>2747</v>
      </c>
      <c r="B2748" s="5">
        <v>91300218985</v>
      </c>
      <c r="C2748" s="5">
        <v>101040007832</v>
      </c>
      <c r="D2748" s="5" t="s">
        <v>16580</v>
      </c>
    </row>
    <row r="2749" spans="1:4" x14ac:dyDescent="0.25">
      <c r="A2749" s="2">
        <v>2748</v>
      </c>
      <c r="B2749" s="5">
        <v>91300219488</v>
      </c>
      <c r="C2749" s="5">
        <v>110540008642</v>
      </c>
      <c r="D2749" s="5" t="s">
        <v>16581</v>
      </c>
    </row>
    <row r="2750" spans="1:4" x14ac:dyDescent="0.25">
      <c r="A2750" s="2">
        <v>2749</v>
      </c>
      <c r="B2750" s="5">
        <v>91300219554</v>
      </c>
      <c r="C2750" s="5">
        <v>110640020998</v>
      </c>
      <c r="D2750" s="5" t="s">
        <v>16582</v>
      </c>
    </row>
    <row r="2751" spans="1:4" x14ac:dyDescent="0.25">
      <c r="A2751" s="2">
        <v>2750</v>
      </c>
      <c r="B2751" s="5">
        <v>91300219939</v>
      </c>
      <c r="C2751" s="5">
        <v>120140018575</v>
      </c>
      <c r="D2751" s="5" t="s">
        <v>16583</v>
      </c>
    </row>
    <row r="2752" spans="1:4" x14ac:dyDescent="0.25">
      <c r="A2752" s="2">
        <v>2751</v>
      </c>
      <c r="B2752" s="5">
        <v>91300221468</v>
      </c>
      <c r="C2752" s="5">
        <v>140640025282</v>
      </c>
      <c r="D2752" s="5" t="s">
        <v>16584</v>
      </c>
    </row>
    <row r="2753" spans="1:4" x14ac:dyDescent="0.25">
      <c r="A2753" s="2">
        <v>2752</v>
      </c>
      <c r="B2753" s="5">
        <v>91300221721</v>
      </c>
      <c r="C2753" s="5">
        <v>141240007351</v>
      </c>
      <c r="D2753" s="5" t="s">
        <v>16585</v>
      </c>
    </row>
    <row r="2754" spans="1:4" x14ac:dyDescent="0.25">
      <c r="A2754" s="2">
        <v>2753</v>
      </c>
      <c r="B2754" s="5">
        <v>91300221787</v>
      </c>
      <c r="C2754" s="5">
        <v>150240012228</v>
      </c>
      <c r="D2754" s="5" t="s">
        <v>16586</v>
      </c>
    </row>
    <row r="2755" spans="1:4" x14ac:dyDescent="0.25">
      <c r="A2755" s="2">
        <v>2754</v>
      </c>
      <c r="B2755" s="5">
        <v>91300221974</v>
      </c>
      <c r="C2755" s="5">
        <v>150640001801</v>
      </c>
      <c r="D2755" s="5" t="s">
        <v>16587</v>
      </c>
    </row>
    <row r="2756" spans="1:4" x14ac:dyDescent="0.25">
      <c r="A2756" s="2">
        <v>2755</v>
      </c>
      <c r="B2756" s="5">
        <v>91300222037</v>
      </c>
      <c r="C2756" s="5">
        <v>150740021136</v>
      </c>
      <c r="D2756" s="5" t="s">
        <v>16588</v>
      </c>
    </row>
    <row r="2757" spans="1:4" x14ac:dyDescent="0.25">
      <c r="A2757" s="2">
        <v>2756</v>
      </c>
      <c r="B2757" s="5">
        <v>91300222114</v>
      </c>
      <c r="C2757" s="5">
        <v>150940015476</v>
      </c>
      <c r="D2757" s="5" t="s">
        <v>16589</v>
      </c>
    </row>
    <row r="2758" spans="1:4" x14ac:dyDescent="0.25">
      <c r="A2758" s="2">
        <v>2757</v>
      </c>
      <c r="B2758" s="5">
        <v>91300222147</v>
      </c>
      <c r="C2758" s="5">
        <v>150940024128</v>
      </c>
      <c r="D2758" s="5" t="s">
        <v>16590</v>
      </c>
    </row>
    <row r="2759" spans="1:4" x14ac:dyDescent="0.25">
      <c r="A2759" s="2">
        <v>2758</v>
      </c>
      <c r="B2759" s="5">
        <v>91300222235</v>
      </c>
      <c r="C2759" s="5">
        <v>151240019317</v>
      </c>
      <c r="D2759" s="5" t="s">
        <v>16591</v>
      </c>
    </row>
    <row r="2760" spans="1:4" x14ac:dyDescent="0.25">
      <c r="A2760" s="2">
        <v>2759</v>
      </c>
      <c r="B2760" s="5">
        <v>91400211915</v>
      </c>
      <c r="C2760" s="5">
        <v>91240016785</v>
      </c>
      <c r="D2760" s="5" t="s">
        <v>3214</v>
      </c>
    </row>
    <row r="2761" spans="1:4" x14ac:dyDescent="0.25">
      <c r="A2761" s="2">
        <v>2760</v>
      </c>
      <c r="B2761" s="5">
        <v>91400212110</v>
      </c>
      <c r="C2761" s="5">
        <v>110540011967</v>
      </c>
      <c r="D2761" s="5" t="s">
        <v>3215</v>
      </c>
    </row>
    <row r="2762" spans="1:4" x14ac:dyDescent="0.25">
      <c r="A2762" s="2">
        <v>2761</v>
      </c>
      <c r="B2762" s="6">
        <v>91400212737</v>
      </c>
      <c r="C2762" s="5">
        <v>140440018748</v>
      </c>
      <c r="D2762" s="5" t="s">
        <v>3216</v>
      </c>
    </row>
    <row r="2763" spans="1:4" x14ac:dyDescent="0.25">
      <c r="A2763" s="2">
        <v>2762</v>
      </c>
      <c r="B2763" s="5">
        <v>91400212924</v>
      </c>
      <c r="C2763" s="5">
        <v>150940023358</v>
      </c>
      <c r="D2763" s="5" t="s">
        <v>16592</v>
      </c>
    </row>
    <row r="2764" spans="1:4" x14ac:dyDescent="0.25">
      <c r="A2764" s="2">
        <v>2763</v>
      </c>
      <c r="B2764" s="7">
        <v>91400213042</v>
      </c>
      <c r="C2764" s="5">
        <v>160240031810</v>
      </c>
      <c r="D2764" s="5" t="s">
        <v>16593</v>
      </c>
    </row>
    <row r="2765" spans="1:4" ht="25.5" x14ac:dyDescent="0.25">
      <c r="A2765" s="2">
        <v>2764</v>
      </c>
      <c r="B2765" s="5">
        <v>91600212283</v>
      </c>
      <c r="C2765" s="5">
        <v>100440018344</v>
      </c>
      <c r="D2765" s="5" t="s">
        <v>3217</v>
      </c>
    </row>
    <row r="2766" spans="1:4" x14ac:dyDescent="0.25">
      <c r="A2766" s="2">
        <v>2765</v>
      </c>
      <c r="B2766" s="5">
        <v>91700210819</v>
      </c>
      <c r="C2766" s="5">
        <v>41240014185</v>
      </c>
      <c r="D2766" s="5" t="s">
        <v>3218</v>
      </c>
    </row>
    <row r="2767" spans="1:4" x14ac:dyDescent="0.25">
      <c r="A2767" s="2">
        <v>2766</v>
      </c>
      <c r="B2767" s="5">
        <v>91700211267</v>
      </c>
      <c r="C2767" s="5">
        <v>60740011675</v>
      </c>
      <c r="D2767" s="5" t="s">
        <v>16594</v>
      </c>
    </row>
    <row r="2768" spans="1:4" x14ac:dyDescent="0.25">
      <c r="A2768" s="2">
        <v>2767</v>
      </c>
      <c r="B2768" s="5">
        <v>91700211641</v>
      </c>
      <c r="C2768" s="5">
        <v>80640003981</v>
      </c>
      <c r="D2768" s="5" t="s">
        <v>16595</v>
      </c>
    </row>
    <row r="2769" spans="1:4" x14ac:dyDescent="0.25">
      <c r="A2769" s="2">
        <v>2768</v>
      </c>
      <c r="B2769" s="5">
        <v>91700211685</v>
      </c>
      <c r="C2769" s="5">
        <v>81240008930</v>
      </c>
      <c r="D2769" s="5" t="s">
        <v>16596</v>
      </c>
    </row>
    <row r="2770" spans="1:4" ht="25.5" x14ac:dyDescent="0.25">
      <c r="A2770" s="2">
        <v>2769</v>
      </c>
      <c r="B2770" s="5">
        <v>91700212100</v>
      </c>
      <c r="C2770" s="5">
        <v>110440020398</v>
      </c>
      <c r="D2770" s="5" t="s">
        <v>17395</v>
      </c>
    </row>
    <row r="2771" spans="1:4" x14ac:dyDescent="0.25">
      <c r="A2771" s="2">
        <v>2770</v>
      </c>
      <c r="B2771" s="5">
        <v>91700212925</v>
      </c>
      <c r="C2771" s="5">
        <v>150740027998</v>
      </c>
      <c r="D2771" s="5" t="s">
        <v>16597</v>
      </c>
    </row>
    <row r="2772" spans="1:4" x14ac:dyDescent="0.25">
      <c r="A2772" s="2">
        <v>2771</v>
      </c>
      <c r="B2772" s="5">
        <v>91800211667</v>
      </c>
      <c r="C2772" s="5">
        <v>80340018344</v>
      </c>
      <c r="D2772" s="5" t="s">
        <v>3219</v>
      </c>
    </row>
    <row r="2773" spans="1:4" x14ac:dyDescent="0.25">
      <c r="A2773" s="2">
        <v>2772</v>
      </c>
      <c r="B2773" s="5">
        <v>91800213322</v>
      </c>
      <c r="C2773" s="5">
        <v>151140004850</v>
      </c>
      <c r="D2773" s="5" t="s">
        <v>16598</v>
      </c>
    </row>
    <row r="2774" spans="1:4" x14ac:dyDescent="0.25">
      <c r="A2774" s="2">
        <v>2773</v>
      </c>
      <c r="B2774" s="5">
        <v>91800213509</v>
      </c>
      <c r="C2774" s="5">
        <v>160540010752</v>
      </c>
      <c r="D2774" s="5" t="s">
        <v>16599</v>
      </c>
    </row>
    <row r="2775" spans="1:4" x14ac:dyDescent="0.25">
      <c r="A2775" s="2">
        <v>2774</v>
      </c>
      <c r="B2775" s="5">
        <v>91900210893</v>
      </c>
      <c r="C2775" s="5">
        <v>50340015582</v>
      </c>
      <c r="D2775" s="5" t="s">
        <v>16600</v>
      </c>
    </row>
    <row r="2776" spans="1:4" x14ac:dyDescent="0.25">
      <c r="A2776" s="2">
        <v>2775</v>
      </c>
      <c r="B2776" s="5">
        <v>91900212339</v>
      </c>
      <c r="C2776" s="5">
        <v>80840012879</v>
      </c>
      <c r="D2776" s="5" t="s">
        <v>16601</v>
      </c>
    </row>
    <row r="2777" spans="1:4" x14ac:dyDescent="0.25">
      <c r="A2777" s="2">
        <v>2776</v>
      </c>
      <c r="B2777" s="5">
        <v>91900213172</v>
      </c>
      <c r="C2777" s="5">
        <v>101140018108</v>
      </c>
      <c r="D2777" s="5" t="s">
        <v>16602</v>
      </c>
    </row>
    <row r="2778" spans="1:4" x14ac:dyDescent="0.25">
      <c r="A2778" s="2">
        <v>2777</v>
      </c>
      <c r="B2778" s="5">
        <v>91900213381</v>
      </c>
      <c r="C2778" s="5">
        <v>110440009357</v>
      </c>
      <c r="D2778" s="5" t="s">
        <v>16603</v>
      </c>
    </row>
    <row r="2779" spans="1:4" x14ac:dyDescent="0.25">
      <c r="A2779" s="2">
        <v>2778</v>
      </c>
      <c r="B2779" s="5">
        <v>91900213601</v>
      </c>
      <c r="C2779" s="5">
        <v>111140014947</v>
      </c>
      <c r="D2779" s="5" t="s">
        <v>16604</v>
      </c>
    </row>
    <row r="2780" spans="1:4" x14ac:dyDescent="0.25">
      <c r="A2780" s="2">
        <v>2779</v>
      </c>
      <c r="B2780" s="5">
        <v>91900213612</v>
      </c>
      <c r="C2780" s="5">
        <v>111140015006</v>
      </c>
      <c r="D2780" s="5" t="s">
        <v>16605</v>
      </c>
    </row>
    <row r="2781" spans="1:4" x14ac:dyDescent="0.25">
      <c r="A2781" s="2">
        <v>2780</v>
      </c>
      <c r="B2781" s="5">
        <v>91900213623</v>
      </c>
      <c r="C2781" s="5">
        <v>111140015036</v>
      </c>
      <c r="D2781" s="5" t="s">
        <v>16606</v>
      </c>
    </row>
    <row r="2782" spans="1:4" x14ac:dyDescent="0.25">
      <c r="A2782" s="2">
        <v>2781</v>
      </c>
      <c r="B2782" s="5">
        <v>91900213656</v>
      </c>
      <c r="C2782" s="5">
        <v>111240011354</v>
      </c>
      <c r="D2782" s="5" t="s">
        <v>16607</v>
      </c>
    </row>
    <row r="2783" spans="1:4" x14ac:dyDescent="0.25">
      <c r="A2783" s="2">
        <v>2782</v>
      </c>
      <c r="B2783" s="5">
        <v>91900213667</v>
      </c>
      <c r="C2783" s="5">
        <v>111240011314</v>
      </c>
      <c r="D2783" s="5" t="s">
        <v>16608</v>
      </c>
    </row>
    <row r="2784" spans="1:4" x14ac:dyDescent="0.25">
      <c r="A2784" s="2">
        <v>2783</v>
      </c>
      <c r="B2784" s="5">
        <v>91900213678</v>
      </c>
      <c r="C2784" s="5">
        <v>111240011304</v>
      </c>
      <c r="D2784" s="5" t="s">
        <v>16609</v>
      </c>
    </row>
    <row r="2785" spans="1:4" x14ac:dyDescent="0.25">
      <c r="A2785" s="2">
        <v>2784</v>
      </c>
      <c r="B2785" s="5">
        <v>91900213832</v>
      </c>
      <c r="C2785" s="5">
        <v>111240016098</v>
      </c>
      <c r="D2785" s="5" t="s">
        <v>16610</v>
      </c>
    </row>
    <row r="2786" spans="1:4" x14ac:dyDescent="0.25">
      <c r="A2786" s="2">
        <v>2785</v>
      </c>
      <c r="B2786" s="5">
        <v>91900214346</v>
      </c>
      <c r="C2786" s="5">
        <v>121040016419</v>
      </c>
      <c r="D2786" s="5" t="s">
        <v>16611</v>
      </c>
    </row>
    <row r="2787" spans="1:4" x14ac:dyDescent="0.25">
      <c r="A2787" s="2">
        <v>2786</v>
      </c>
      <c r="B2787" s="5">
        <v>91900215971</v>
      </c>
      <c r="C2787" s="5">
        <v>160440028461</v>
      </c>
      <c r="D2787" s="5" t="s">
        <v>16612</v>
      </c>
    </row>
    <row r="2788" spans="1:4" x14ac:dyDescent="0.25">
      <c r="A2788" s="2">
        <v>2787</v>
      </c>
      <c r="B2788" s="5">
        <v>91900216155</v>
      </c>
      <c r="C2788" s="5">
        <v>160740008933</v>
      </c>
      <c r="D2788" s="5" t="s">
        <v>16613</v>
      </c>
    </row>
    <row r="2789" spans="1:4" x14ac:dyDescent="0.25">
      <c r="A2789" s="2">
        <v>2788</v>
      </c>
      <c r="B2789" s="5">
        <v>91900217119</v>
      </c>
      <c r="C2789" s="5">
        <v>170750005707</v>
      </c>
      <c r="D2789" s="5" t="s">
        <v>3220</v>
      </c>
    </row>
    <row r="2790" spans="1:4" x14ac:dyDescent="0.25">
      <c r="A2790" s="2">
        <v>2789</v>
      </c>
      <c r="B2790" s="5">
        <v>91900217285</v>
      </c>
      <c r="C2790" s="5">
        <v>170950034242</v>
      </c>
      <c r="D2790" s="5" t="s">
        <v>3221</v>
      </c>
    </row>
    <row r="2791" spans="1:4" ht="25.5" x14ac:dyDescent="0.25">
      <c r="A2791" s="2">
        <v>2790</v>
      </c>
      <c r="B2791" s="8">
        <v>92000210882</v>
      </c>
      <c r="C2791" s="5">
        <v>50240026257</v>
      </c>
      <c r="D2791" s="5" t="s">
        <v>17396</v>
      </c>
    </row>
    <row r="2792" spans="1:4" x14ac:dyDescent="0.25">
      <c r="A2792" s="2">
        <v>2791</v>
      </c>
      <c r="B2792" s="8">
        <v>92000211352</v>
      </c>
      <c r="C2792" s="5">
        <v>70440016697</v>
      </c>
      <c r="D2792" s="5" t="s">
        <v>3222</v>
      </c>
    </row>
    <row r="2793" spans="1:4" x14ac:dyDescent="0.25">
      <c r="A2793" s="2">
        <v>2792</v>
      </c>
      <c r="B2793" s="8">
        <v>92000211473</v>
      </c>
      <c r="C2793" s="5">
        <v>80140003369</v>
      </c>
      <c r="D2793" s="5" t="s">
        <v>3223</v>
      </c>
    </row>
    <row r="2794" spans="1:4" x14ac:dyDescent="0.25">
      <c r="A2794" s="2">
        <v>2793</v>
      </c>
      <c r="B2794" s="8">
        <v>92000211528</v>
      </c>
      <c r="C2794" s="5">
        <v>80640006936</v>
      </c>
      <c r="D2794" s="5" t="s">
        <v>3224</v>
      </c>
    </row>
    <row r="2795" spans="1:4" x14ac:dyDescent="0.25">
      <c r="A2795" s="2">
        <v>2794</v>
      </c>
      <c r="B2795" s="5">
        <v>92000212966</v>
      </c>
      <c r="C2795" s="5">
        <v>160240011261</v>
      </c>
      <c r="D2795" s="5" t="s">
        <v>16614</v>
      </c>
    </row>
    <row r="2796" spans="1:4" x14ac:dyDescent="0.25">
      <c r="A2796" s="2">
        <v>2795</v>
      </c>
      <c r="B2796" s="8">
        <v>92100212211</v>
      </c>
      <c r="C2796" s="5">
        <v>90940016609</v>
      </c>
      <c r="D2796" s="5" t="s">
        <v>16615</v>
      </c>
    </row>
    <row r="2797" spans="1:4" ht="25.5" x14ac:dyDescent="0.25">
      <c r="A2797" s="2">
        <v>2796</v>
      </c>
      <c r="B2797" s="9">
        <v>92100213011</v>
      </c>
      <c r="C2797" s="5">
        <v>130341005568</v>
      </c>
      <c r="D2797" s="5" t="s">
        <v>3225</v>
      </c>
    </row>
    <row r="2798" spans="1:4" x14ac:dyDescent="0.25">
      <c r="A2798" s="2">
        <v>2797</v>
      </c>
      <c r="B2798" s="9">
        <v>92100213462</v>
      </c>
      <c r="C2798" s="5">
        <v>150640015376</v>
      </c>
      <c r="D2798" s="5" t="s">
        <v>16616</v>
      </c>
    </row>
    <row r="2799" spans="1:4" x14ac:dyDescent="0.25">
      <c r="A2799" s="2">
        <v>2798</v>
      </c>
      <c r="B2799" s="5">
        <v>92200002710</v>
      </c>
      <c r="C2799" s="5">
        <v>990240010187</v>
      </c>
      <c r="D2799" s="5" t="s">
        <v>3226</v>
      </c>
    </row>
    <row r="2800" spans="1:4" x14ac:dyDescent="0.25">
      <c r="A2800" s="2">
        <v>2799</v>
      </c>
      <c r="B2800" s="5">
        <v>92200216812</v>
      </c>
      <c r="C2800" s="5">
        <v>50240017961</v>
      </c>
      <c r="D2800" s="2" t="s">
        <v>16617</v>
      </c>
    </row>
    <row r="2801" spans="1:4" x14ac:dyDescent="0.25">
      <c r="A2801" s="2">
        <v>2800</v>
      </c>
      <c r="B2801" s="5">
        <v>92200217227</v>
      </c>
      <c r="C2801" s="5">
        <v>50340016977</v>
      </c>
      <c r="D2801" s="2" t="s">
        <v>16618</v>
      </c>
    </row>
    <row r="2802" spans="1:4" x14ac:dyDescent="0.25">
      <c r="A2802" s="2">
        <v>2801</v>
      </c>
      <c r="B2802" s="5">
        <v>92200218497</v>
      </c>
      <c r="C2802" s="5">
        <v>50940014467</v>
      </c>
      <c r="D2802" s="2" t="s">
        <v>16619</v>
      </c>
    </row>
    <row r="2803" spans="1:4" x14ac:dyDescent="0.25">
      <c r="A2803" s="2">
        <v>2802</v>
      </c>
      <c r="B2803" s="5">
        <v>92200221467</v>
      </c>
      <c r="C2803" s="5">
        <v>60840000059</v>
      </c>
      <c r="D2803" s="5" t="s">
        <v>3227</v>
      </c>
    </row>
    <row r="2804" spans="1:4" x14ac:dyDescent="0.25">
      <c r="A2804" s="2">
        <v>2803</v>
      </c>
      <c r="B2804" s="5">
        <v>92200222168</v>
      </c>
      <c r="C2804" s="5">
        <v>61140008755</v>
      </c>
      <c r="D2804" s="2" t="s">
        <v>16620</v>
      </c>
    </row>
    <row r="2805" spans="1:4" x14ac:dyDescent="0.25">
      <c r="A2805" s="2">
        <v>2804</v>
      </c>
      <c r="B2805" s="6">
        <v>92200222443</v>
      </c>
      <c r="C2805" s="5">
        <v>61240003084</v>
      </c>
      <c r="D2805" s="5" t="s">
        <v>16621</v>
      </c>
    </row>
    <row r="2806" spans="1:4" x14ac:dyDescent="0.25">
      <c r="A2806" s="2">
        <v>2805</v>
      </c>
      <c r="B2806" s="5">
        <v>92200223067</v>
      </c>
      <c r="C2806" s="5">
        <v>70240007234</v>
      </c>
      <c r="D2806" s="2" t="s">
        <v>16622</v>
      </c>
    </row>
    <row r="2807" spans="1:4" x14ac:dyDescent="0.25">
      <c r="A2807" s="2">
        <v>2806</v>
      </c>
      <c r="B2807" s="5">
        <v>92200224714</v>
      </c>
      <c r="C2807" s="5">
        <v>70740027980</v>
      </c>
      <c r="D2807" s="2" t="s">
        <v>16623</v>
      </c>
    </row>
    <row r="2808" spans="1:4" x14ac:dyDescent="0.25">
      <c r="A2808" s="2">
        <v>2807</v>
      </c>
      <c r="B2808" s="5">
        <v>92200225349</v>
      </c>
      <c r="C2808" s="5">
        <v>71040016457</v>
      </c>
      <c r="D2808" s="2" t="s">
        <v>16624</v>
      </c>
    </row>
    <row r="2809" spans="1:4" x14ac:dyDescent="0.25">
      <c r="A2809" s="2">
        <v>2808</v>
      </c>
      <c r="B2809" s="5">
        <v>92200226820</v>
      </c>
      <c r="C2809" s="5">
        <v>80640000144</v>
      </c>
      <c r="D2809" s="5" t="s">
        <v>3228</v>
      </c>
    </row>
    <row r="2810" spans="1:4" x14ac:dyDescent="0.25">
      <c r="A2810" s="2">
        <v>2809</v>
      </c>
      <c r="B2810" s="5">
        <v>92200226941</v>
      </c>
      <c r="C2810" s="5">
        <v>80640017981</v>
      </c>
      <c r="D2810" s="2" t="s">
        <v>16625</v>
      </c>
    </row>
    <row r="2811" spans="1:4" x14ac:dyDescent="0.25">
      <c r="A2811" s="2">
        <v>2810</v>
      </c>
      <c r="B2811" s="5">
        <v>92200227015</v>
      </c>
      <c r="C2811" s="5">
        <v>80740004408</v>
      </c>
      <c r="D2811" s="2" t="s">
        <v>16626</v>
      </c>
    </row>
    <row r="2812" spans="1:4" x14ac:dyDescent="0.25">
      <c r="A2812" s="2">
        <v>2811</v>
      </c>
      <c r="B2812" s="5">
        <v>92200227839</v>
      </c>
      <c r="C2812" s="5">
        <v>81240006072</v>
      </c>
      <c r="D2812" s="2" t="s">
        <v>16627</v>
      </c>
    </row>
    <row r="2813" spans="1:4" x14ac:dyDescent="0.25">
      <c r="A2813" s="2">
        <v>2812</v>
      </c>
      <c r="B2813" s="5">
        <v>92200228046</v>
      </c>
      <c r="C2813" s="5">
        <v>90140000158</v>
      </c>
      <c r="D2813" s="5" t="s">
        <v>3229</v>
      </c>
    </row>
    <row r="2814" spans="1:4" x14ac:dyDescent="0.25">
      <c r="A2814" s="2">
        <v>2813</v>
      </c>
      <c r="B2814" s="5">
        <v>92200228244</v>
      </c>
      <c r="C2814" s="5">
        <v>90240004392</v>
      </c>
      <c r="D2814" s="2" t="s">
        <v>17397</v>
      </c>
    </row>
    <row r="2815" spans="1:4" x14ac:dyDescent="0.25">
      <c r="A2815" s="2">
        <v>2814</v>
      </c>
      <c r="B2815" s="5">
        <v>92200228937</v>
      </c>
      <c r="C2815" s="5">
        <v>90440021459</v>
      </c>
      <c r="D2815" s="2" t="s">
        <v>16628</v>
      </c>
    </row>
    <row r="2816" spans="1:4" x14ac:dyDescent="0.25">
      <c r="A2816" s="2">
        <v>2815</v>
      </c>
      <c r="B2816" s="5">
        <v>92200228970</v>
      </c>
      <c r="C2816" s="5">
        <v>90540004879</v>
      </c>
      <c r="D2816" s="5" t="s">
        <v>3230</v>
      </c>
    </row>
    <row r="2817" spans="1:4" x14ac:dyDescent="0.25">
      <c r="A2817" s="2">
        <v>2816</v>
      </c>
      <c r="B2817" s="5">
        <v>92200229528</v>
      </c>
      <c r="C2817" s="5">
        <v>90740007682</v>
      </c>
      <c r="D2817" s="5" t="s">
        <v>3231</v>
      </c>
    </row>
    <row r="2818" spans="1:4" x14ac:dyDescent="0.25">
      <c r="A2818" s="2">
        <v>2817</v>
      </c>
      <c r="B2818" s="5">
        <v>92200229726</v>
      </c>
      <c r="C2818" s="5">
        <v>90840013145</v>
      </c>
      <c r="D2818" s="5" t="s">
        <v>16629</v>
      </c>
    </row>
    <row r="2819" spans="1:4" x14ac:dyDescent="0.25">
      <c r="A2819" s="2">
        <v>2818</v>
      </c>
      <c r="B2819" s="5">
        <v>92200231101</v>
      </c>
      <c r="C2819" s="5">
        <v>100340010593</v>
      </c>
      <c r="D2819" s="5" t="s">
        <v>16630</v>
      </c>
    </row>
    <row r="2820" spans="1:4" x14ac:dyDescent="0.25">
      <c r="A2820" s="2">
        <v>2819</v>
      </c>
      <c r="B2820" s="5">
        <v>92200231321</v>
      </c>
      <c r="C2820" s="5">
        <v>100440021126</v>
      </c>
      <c r="D2820" s="5" t="s">
        <v>16631</v>
      </c>
    </row>
    <row r="2821" spans="1:4" x14ac:dyDescent="0.25">
      <c r="A2821" s="2">
        <v>2820</v>
      </c>
      <c r="B2821" s="5">
        <v>92200231827</v>
      </c>
      <c r="C2821" s="5">
        <v>100740017119</v>
      </c>
      <c r="D2821" s="5" t="s">
        <v>16632</v>
      </c>
    </row>
    <row r="2822" spans="1:4" x14ac:dyDescent="0.25">
      <c r="A2822" s="2">
        <v>2821</v>
      </c>
      <c r="B2822" s="5">
        <v>92200231959</v>
      </c>
      <c r="C2822" s="5">
        <v>100840016382</v>
      </c>
      <c r="D2822" s="5" t="s">
        <v>16633</v>
      </c>
    </row>
    <row r="2823" spans="1:4" x14ac:dyDescent="0.25">
      <c r="A2823" s="2">
        <v>2822</v>
      </c>
      <c r="B2823" s="5">
        <v>92200234172</v>
      </c>
      <c r="C2823" s="5">
        <v>110640003964</v>
      </c>
      <c r="D2823" s="5" t="s">
        <v>16634</v>
      </c>
    </row>
    <row r="2824" spans="1:4" x14ac:dyDescent="0.25">
      <c r="A2824" s="2">
        <v>2823</v>
      </c>
      <c r="B2824" s="5">
        <v>92200234480</v>
      </c>
      <c r="C2824" s="5">
        <v>110740011326</v>
      </c>
      <c r="D2824" s="5" t="s">
        <v>16635</v>
      </c>
    </row>
    <row r="2825" spans="1:4" ht="25.5" x14ac:dyDescent="0.25">
      <c r="A2825" s="2">
        <v>2824</v>
      </c>
      <c r="B2825" s="5">
        <v>92200234667</v>
      </c>
      <c r="C2825" s="5">
        <v>110840012450</v>
      </c>
      <c r="D2825" s="5" t="s">
        <v>17398</v>
      </c>
    </row>
    <row r="2826" spans="1:4" ht="25.5" x14ac:dyDescent="0.25">
      <c r="A2826" s="2">
        <v>2825</v>
      </c>
      <c r="B2826" s="5">
        <v>92200234843</v>
      </c>
      <c r="C2826" s="5">
        <v>110940003792</v>
      </c>
      <c r="D2826" s="5" t="s">
        <v>3232</v>
      </c>
    </row>
    <row r="2827" spans="1:4" x14ac:dyDescent="0.25">
      <c r="A2827" s="2">
        <v>2826</v>
      </c>
      <c r="B2827" s="5">
        <v>92200235533</v>
      </c>
      <c r="C2827" s="5">
        <v>111240012025</v>
      </c>
      <c r="D2827" s="5" t="s">
        <v>17399</v>
      </c>
    </row>
    <row r="2828" spans="1:4" x14ac:dyDescent="0.25">
      <c r="A2828" s="2">
        <v>2827</v>
      </c>
      <c r="B2828" s="5">
        <v>92200235896</v>
      </c>
      <c r="C2828" s="5">
        <v>120140021387</v>
      </c>
      <c r="D2828" s="5" t="s">
        <v>16636</v>
      </c>
    </row>
    <row r="2829" spans="1:4" x14ac:dyDescent="0.25">
      <c r="A2829" s="2">
        <v>2828</v>
      </c>
      <c r="B2829" s="5">
        <v>92200236025</v>
      </c>
      <c r="C2829" s="5">
        <v>120240012778</v>
      </c>
      <c r="D2829" s="5" t="s">
        <v>16637</v>
      </c>
    </row>
    <row r="2830" spans="1:4" x14ac:dyDescent="0.25">
      <c r="A2830" s="2">
        <v>2829</v>
      </c>
      <c r="B2830" s="5">
        <v>92200236432</v>
      </c>
      <c r="C2830" s="5">
        <v>120340016952</v>
      </c>
      <c r="D2830" s="5" t="s">
        <v>16638</v>
      </c>
    </row>
    <row r="2831" spans="1:4" x14ac:dyDescent="0.25">
      <c r="A2831" s="2">
        <v>2830</v>
      </c>
      <c r="B2831" s="5">
        <v>92200236839</v>
      </c>
      <c r="C2831" s="5">
        <v>120540017938</v>
      </c>
      <c r="D2831" s="5" t="s">
        <v>16639</v>
      </c>
    </row>
    <row r="2832" spans="1:4" x14ac:dyDescent="0.25">
      <c r="A2832" s="2">
        <v>2831</v>
      </c>
      <c r="B2832" s="5">
        <v>92200237870</v>
      </c>
      <c r="C2832" s="5">
        <v>121240003107</v>
      </c>
      <c r="D2832" s="5" t="s">
        <v>16640</v>
      </c>
    </row>
    <row r="2833" spans="1:4" x14ac:dyDescent="0.25">
      <c r="A2833" s="2">
        <v>2832</v>
      </c>
      <c r="B2833" s="5">
        <v>92200238615</v>
      </c>
      <c r="C2833" s="5">
        <v>130240030778</v>
      </c>
      <c r="D2833" s="5" t="s">
        <v>16641</v>
      </c>
    </row>
    <row r="2834" spans="1:4" x14ac:dyDescent="0.25">
      <c r="A2834" s="2">
        <v>2833</v>
      </c>
      <c r="B2834" s="5">
        <v>92200238626</v>
      </c>
      <c r="C2834" s="5">
        <v>130240031200</v>
      </c>
      <c r="D2834" s="5" t="s">
        <v>16642</v>
      </c>
    </row>
    <row r="2835" spans="1:4" x14ac:dyDescent="0.25">
      <c r="A2835" s="2">
        <v>2834</v>
      </c>
      <c r="B2835" s="5">
        <v>92200238659</v>
      </c>
      <c r="C2835" s="5">
        <v>130240032146</v>
      </c>
      <c r="D2835" s="5" t="s">
        <v>16643</v>
      </c>
    </row>
    <row r="2836" spans="1:4" x14ac:dyDescent="0.25">
      <c r="A2836" s="2">
        <v>2835</v>
      </c>
      <c r="B2836" s="5">
        <v>92200239008</v>
      </c>
      <c r="C2836" s="5">
        <v>130440012737</v>
      </c>
      <c r="D2836" s="5" t="s">
        <v>16644</v>
      </c>
    </row>
    <row r="2837" spans="1:4" x14ac:dyDescent="0.25">
      <c r="A2837" s="2">
        <v>2836</v>
      </c>
      <c r="B2837" s="5">
        <v>92200239052</v>
      </c>
      <c r="C2837" s="5">
        <v>130440024631</v>
      </c>
      <c r="D2837" s="5" t="s">
        <v>16645</v>
      </c>
    </row>
    <row r="2838" spans="1:4" x14ac:dyDescent="0.25">
      <c r="A2838" s="2">
        <v>2837</v>
      </c>
      <c r="B2838" s="5">
        <v>92200239162</v>
      </c>
      <c r="C2838" s="5">
        <v>130540005728</v>
      </c>
      <c r="D2838" s="5" t="s">
        <v>3233</v>
      </c>
    </row>
    <row r="2839" spans="1:4" x14ac:dyDescent="0.25">
      <c r="A2839" s="2">
        <v>2838</v>
      </c>
      <c r="B2839" s="5">
        <v>92200239448</v>
      </c>
      <c r="C2839" s="5">
        <v>130740000912</v>
      </c>
      <c r="D2839" s="5" t="s">
        <v>3234</v>
      </c>
    </row>
    <row r="2840" spans="1:4" x14ac:dyDescent="0.25">
      <c r="A2840" s="2">
        <v>2839</v>
      </c>
      <c r="B2840" s="5">
        <v>92200240111</v>
      </c>
      <c r="C2840" s="5">
        <v>131040014157</v>
      </c>
      <c r="D2840" s="5" t="s">
        <v>17400</v>
      </c>
    </row>
    <row r="2841" spans="1:4" x14ac:dyDescent="0.25">
      <c r="A2841" s="2">
        <v>2840</v>
      </c>
      <c r="B2841" s="5">
        <v>92200241285</v>
      </c>
      <c r="C2841" s="5">
        <v>140340010065</v>
      </c>
      <c r="D2841" s="5" t="s">
        <v>3235</v>
      </c>
    </row>
    <row r="2842" spans="1:4" x14ac:dyDescent="0.25">
      <c r="A2842" s="2">
        <v>2841</v>
      </c>
      <c r="B2842" s="5">
        <v>92200242448</v>
      </c>
      <c r="C2842" s="5">
        <v>140840014165</v>
      </c>
      <c r="D2842" s="5" t="s">
        <v>3236</v>
      </c>
    </row>
    <row r="2843" spans="1:4" x14ac:dyDescent="0.25">
      <c r="A2843" s="2">
        <v>2842</v>
      </c>
      <c r="B2843" s="5">
        <v>92200242602</v>
      </c>
      <c r="C2843" s="5">
        <v>140940007136</v>
      </c>
      <c r="D2843" s="5" t="s">
        <v>3237</v>
      </c>
    </row>
    <row r="2844" spans="1:4" x14ac:dyDescent="0.25">
      <c r="A2844" s="2">
        <v>2843</v>
      </c>
      <c r="B2844" s="5">
        <v>92200242646</v>
      </c>
      <c r="C2844" s="5">
        <v>140940011799</v>
      </c>
      <c r="D2844" s="5" t="s">
        <v>3238</v>
      </c>
    </row>
    <row r="2845" spans="1:4" x14ac:dyDescent="0.25">
      <c r="A2845" s="2">
        <v>2844</v>
      </c>
      <c r="B2845" s="5">
        <v>92200242976</v>
      </c>
      <c r="C2845" s="5">
        <v>141040014654</v>
      </c>
      <c r="D2845" s="5" t="s">
        <v>3239</v>
      </c>
    </row>
    <row r="2846" spans="1:4" x14ac:dyDescent="0.25">
      <c r="A2846" s="2">
        <v>2845</v>
      </c>
      <c r="B2846" s="5">
        <v>92200243094</v>
      </c>
      <c r="C2846" s="5">
        <v>141040029206</v>
      </c>
      <c r="D2846" s="5" t="s">
        <v>16646</v>
      </c>
    </row>
    <row r="2847" spans="1:4" x14ac:dyDescent="0.25">
      <c r="A2847" s="2">
        <v>2846</v>
      </c>
      <c r="B2847" s="5">
        <v>92200243138</v>
      </c>
      <c r="C2847" s="5">
        <v>141140004571</v>
      </c>
      <c r="D2847" s="5" t="s">
        <v>16647</v>
      </c>
    </row>
    <row r="2848" spans="1:4" x14ac:dyDescent="0.25">
      <c r="A2848" s="2">
        <v>2847</v>
      </c>
      <c r="B2848" s="5">
        <v>92200243677</v>
      </c>
      <c r="C2848" s="5">
        <v>150140006755</v>
      </c>
      <c r="D2848" s="5" t="s">
        <v>3240</v>
      </c>
    </row>
    <row r="2849" spans="1:4" x14ac:dyDescent="0.25">
      <c r="A2849" s="2">
        <v>2848</v>
      </c>
      <c r="B2849" s="5">
        <v>92200244179</v>
      </c>
      <c r="C2849" s="5">
        <v>150240026268</v>
      </c>
      <c r="D2849" s="5" t="s">
        <v>16648</v>
      </c>
    </row>
    <row r="2850" spans="1:4" x14ac:dyDescent="0.25">
      <c r="A2850" s="2">
        <v>2849</v>
      </c>
      <c r="B2850" s="5">
        <v>92200244411</v>
      </c>
      <c r="C2850" s="5">
        <v>150340016422</v>
      </c>
      <c r="D2850" s="5" t="s">
        <v>16649</v>
      </c>
    </row>
    <row r="2851" spans="1:4" x14ac:dyDescent="0.25">
      <c r="A2851" s="2">
        <v>2850</v>
      </c>
      <c r="B2851" s="5">
        <v>92200244477</v>
      </c>
      <c r="C2851" s="5">
        <v>150340020460</v>
      </c>
      <c r="D2851" s="5" t="s">
        <v>16650</v>
      </c>
    </row>
    <row r="2852" spans="1:4" x14ac:dyDescent="0.25">
      <c r="A2852" s="2">
        <v>2851</v>
      </c>
      <c r="B2852" s="5">
        <v>92200245200</v>
      </c>
      <c r="C2852" s="5">
        <v>150740011713</v>
      </c>
      <c r="D2852" s="5" t="s">
        <v>16651</v>
      </c>
    </row>
    <row r="2853" spans="1:4" x14ac:dyDescent="0.25">
      <c r="A2853" s="2">
        <v>2852</v>
      </c>
      <c r="B2853" s="5">
        <v>92200245244</v>
      </c>
      <c r="C2853" s="5">
        <v>150740014649</v>
      </c>
      <c r="D2853" s="5" t="s">
        <v>16652</v>
      </c>
    </row>
    <row r="2854" spans="1:4" x14ac:dyDescent="0.25">
      <c r="A2854" s="2">
        <v>2853</v>
      </c>
      <c r="B2854" s="5">
        <v>92200245266</v>
      </c>
      <c r="C2854" s="5">
        <v>150740016516</v>
      </c>
      <c r="D2854" s="5" t="s">
        <v>16653</v>
      </c>
    </row>
    <row r="2855" spans="1:4" x14ac:dyDescent="0.25">
      <c r="A2855" s="2">
        <v>2854</v>
      </c>
      <c r="B2855" s="5">
        <v>92200245354</v>
      </c>
      <c r="C2855" s="5">
        <v>150840000860</v>
      </c>
      <c r="D2855" s="5" t="s">
        <v>16654</v>
      </c>
    </row>
    <row r="2856" spans="1:4" x14ac:dyDescent="0.25">
      <c r="A2856" s="2">
        <v>2855</v>
      </c>
      <c r="B2856" s="5">
        <v>92200245365</v>
      </c>
      <c r="C2856" s="5">
        <v>150840001998</v>
      </c>
      <c r="D2856" s="5" t="s">
        <v>16655</v>
      </c>
    </row>
    <row r="2857" spans="1:4" ht="25.5" x14ac:dyDescent="0.25">
      <c r="A2857" s="2">
        <v>2856</v>
      </c>
      <c r="B2857" s="5">
        <v>92200245585</v>
      </c>
      <c r="C2857" s="5">
        <v>150840021883</v>
      </c>
      <c r="D2857" s="5" t="s">
        <v>3241</v>
      </c>
    </row>
    <row r="2858" spans="1:4" x14ac:dyDescent="0.25">
      <c r="A2858" s="2">
        <v>2857</v>
      </c>
      <c r="B2858" s="5">
        <v>92200245607</v>
      </c>
      <c r="C2858" s="5">
        <v>150840022940</v>
      </c>
      <c r="D2858" s="5" t="s">
        <v>16656</v>
      </c>
    </row>
    <row r="2859" spans="1:4" x14ac:dyDescent="0.25">
      <c r="A2859" s="2">
        <v>2858</v>
      </c>
      <c r="B2859" s="5">
        <v>92200245629</v>
      </c>
      <c r="C2859" s="5">
        <v>150840023295</v>
      </c>
      <c r="D2859" s="5" t="s">
        <v>16657</v>
      </c>
    </row>
    <row r="2860" spans="1:4" x14ac:dyDescent="0.25">
      <c r="A2860" s="2">
        <v>2859</v>
      </c>
      <c r="B2860" s="5">
        <v>92200245662</v>
      </c>
      <c r="C2860" s="5">
        <v>150940003988</v>
      </c>
      <c r="D2860" s="5" t="s">
        <v>16658</v>
      </c>
    </row>
    <row r="2861" spans="1:4" x14ac:dyDescent="0.25">
      <c r="A2861" s="2">
        <v>2860</v>
      </c>
      <c r="B2861" s="5">
        <v>92200246055</v>
      </c>
      <c r="C2861" s="5">
        <v>151040022805</v>
      </c>
      <c r="D2861" s="5" t="s">
        <v>16659</v>
      </c>
    </row>
    <row r="2862" spans="1:4" x14ac:dyDescent="0.25">
      <c r="A2862" s="2">
        <v>2861</v>
      </c>
      <c r="B2862" s="5">
        <v>92200246154</v>
      </c>
      <c r="C2862" s="5">
        <v>151140005373</v>
      </c>
      <c r="D2862" s="5" t="s">
        <v>16660</v>
      </c>
    </row>
    <row r="2863" spans="1:4" x14ac:dyDescent="0.25">
      <c r="A2863" s="2">
        <v>2862</v>
      </c>
      <c r="B2863" s="5">
        <v>92200246220</v>
      </c>
      <c r="C2863" s="5">
        <v>151140011378</v>
      </c>
      <c r="D2863" s="5" t="s">
        <v>16661</v>
      </c>
    </row>
    <row r="2864" spans="1:4" x14ac:dyDescent="0.25">
      <c r="A2864" s="2">
        <v>2863</v>
      </c>
      <c r="B2864" s="5">
        <v>92200246891</v>
      </c>
      <c r="C2864" s="5">
        <v>160140026902</v>
      </c>
      <c r="D2864" s="5" t="s">
        <v>17401</v>
      </c>
    </row>
    <row r="2865" spans="1:4" ht="25.5" x14ac:dyDescent="0.25">
      <c r="A2865" s="2">
        <v>2864</v>
      </c>
      <c r="B2865" s="5">
        <v>92200247207</v>
      </c>
      <c r="C2865" s="5">
        <v>160240026705</v>
      </c>
      <c r="D2865" s="5" t="s">
        <v>17402</v>
      </c>
    </row>
    <row r="2866" spans="1:4" x14ac:dyDescent="0.25">
      <c r="A2866" s="2">
        <v>2865</v>
      </c>
      <c r="B2866" s="5">
        <v>92200247295</v>
      </c>
      <c r="C2866" s="5">
        <v>160340001189</v>
      </c>
      <c r="D2866" s="5" t="s">
        <v>16662</v>
      </c>
    </row>
    <row r="2867" spans="1:4" x14ac:dyDescent="0.25">
      <c r="A2867" s="2">
        <v>2866</v>
      </c>
      <c r="B2867" s="5">
        <v>92200247812</v>
      </c>
      <c r="C2867" s="5">
        <v>160440028213</v>
      </c>
      <c r="D2867" s="5" t="s">
        <v>16663</v>
      </c>
    </row>
    <row r="2868" spans="1:4" x14ac:dyDescent="0.25">
      <c r="A2868" s="2">
        <v>2867</v>
      </c>
      <c r="B2868" s="5">
        <v>92200247911</v>
      </c>
      <c r="C2868" s="5">
        <v>160540007839</v>
      </c>
      <c r="D2868" s="5" t="s">
        <v>16664</v>
      </c>
    </row>
    <row r="2869" spans="1:4" x14ac:dyDescent="0.25">
      <c r="A2869" s="2">
        <v>2868</v>
      </c>
      <c r="B2869" s="5">
        <v>92200248040</v>
      </c>
      <c r="C2869" s="5">
        <v>160540022802</v>
      </c>
      <c r="D2869" s="5" t="s">
        <v>16665</v>
      </c>
    </row>
    <row r="2870" spans="1:4" x14ac:dyDescent="0.25">
      <c r="A2870" s="2">
        <v>2869</v>
      </c>
      <c r="B2870" s="5">
        <v>92200248249</v>
      </c>
      <c r="C2870" s="5">
        <v>160640017532</v>
      </c>
      <c r="D2870" s="5" t="s">
        <v>16666</v>
      </c>
    </row>
    <row r="2871" spans="1:4" x14ac:dyDescent="0.25">
      <c r="A2871" s="2">
        <v>2870</v>
      </c>
      <c r="B2871" s="5">
        <v>92200248403</v>
      </c>
      <c r="C2871" s="5">
        <v>160740003378</v>
      </c>
      <c r="D2871" s="5" t="s">
        <v>16667</v>
      </c>
    </row>
    <row r="2872" spans="1:4" x14ac:dyDescent="0.25">
      <c r="A2872" s="2">
        <v>2871</v>
      </c>
      <c r="B2872" s="5">
        <v>92200248986</v>
      </c>
      <c r="C2872" s="5">
        <v>160940021650</v>
      </c>
      <c r="D2872" s="5" t="s">
        <v>16668</v>
      </c>
    </row>
    <row r="2873" spans="1:4" x14ac:dyDescent="0.25">
      <c r="A2873" s="2">
        <v>2872</v>
      </c>
      <c r="B2873" s="5">
        <v>92200249016</v>
      </c>
      <c r="C2873" s="5">
        <v>160940028053</v>
      </c>
      <c r="D2873" s="5" t="s">
        <v>16669</v>
      </c>
    </row>
    <row r="2874" spans="1:4" x14ac:dyDescent="0.25">
      <c r="A2874" s="2">
        <v>2873</v>
      </c>
      <c r="B2874" s="5">
        <v>92200249137</v>
      </c>
      <c r="C2874" s="5">
        <v>161040011346</v>
      </c>
      <c r="D2874" s="5" t="s">
        <v>16670</v>
      </c>
    </row>
    <row r="2875" spans="1:4" x14ac:dyDescent="0.25">
      <c r="A2875" s="2">
        <v>2874</v>
      </c>
      <c r="B2875" s="5">
        <v>92200249676</v>
      </c>
      <c r="C2875" s="5">
        <v>161240016750</v>
      </c>
      <c r="D2875" s="5" t="s">
        <v>16671</v>
      </c>
    </row>
    <row r="2876" spans="1:4" x14ac:dyDescent="0.25">
      <c r="A2876" s="2">
        <v>2875</v>
      </c>
      <c r="B2876" s="5">
        <v>92200249764</v>
      </c>
      <c r="C2876" s="5">
        <v>161240022309</v>
      </c>
      <c r="D2876" s="5" t="s">
        <v>17403</v>
      </c>
    </row>
    <row r="2877" spans="1:4" x14ac:dyDescent="0.25">
      <c r="A2877" s="2">
        <v>2876</v>
      </c>
      <c r="B2877" s="5">
        <v>92200249995</v>
      </c>
      <c r="C2877" s="5">
        <v>170140018841</v>
      </c>
      <c r="D2877" s="5" t="s">
        <v>16672</v>
      </c>
    </row>
    <row r="2878" spans="1:4" x14ac:dyDescent="0.25">
      <c r="A2878" s="2">
        <v>2877</v>
      </c>
      <c r="B2878" s="5">
        <v>92200250019</v>
      </c>
      <c r="C2878" s="5">
        <v>170140021712</v>
      </c>
      <c r="D2878" s="5" t="s">
        <v>16673</v>
      </c>
    </row>
    <row r="2879" spans="1:4" x14ac:dyDescent="0.25">
      <c r="A2879" s="2">
        <v>2878</v>
      </c>
      <c r="B2879" s="5">
        <v>92200250020</v>
      </c>
      <c r="C2879" s="5">
        <v>170140021752</v>
      </c>
      <c r="D2879" s="5" t="s">
        <v>16674</v>
      </c>
    </row>
    <row r="2880" spans="1:4" x14ac:dyDescent="0.25">
      <c r="A2880" s="2">
        <v>2879</v>
      </c>
      <c r="B2880" s="5">
        <v>92200250240</v>
      </c>
      <c r="C2880" s="5">
        <v>170240012300</v>
      </c>
      <c r="D2880" s="5" t="s">
        <v>16675</v>
      </c>
    </row>
    <row r="2881" spans="1:4" x14ac:dyDescent="0.25">
      <c r="A2881" s="2">
        <v>2880</v>
      </c>
      <c r="B2881" s="5">
        <v>92200250449</v>
      </c>
      <c r="C2881" s="5">
        <v>170240035101</v>
      </c>
      <c r="D2881" s="5" t="s">
        <v>16676</v>
      </c>
    </row>
    <row r="2882" spans="1:4" x14ac:dyDescent="0.25">
      <c r="A2882" s="2">
        <v>2881</v>
      </c>
      <c r="B2882" s="5">
        <v>92200250504</v>
      </c>
      <c r="C2882" s="5">
        <v>170340003622</v>
      </c>
      <c r="D2882" s="5" t="s">
        <v>16677</v>
      </c>
    </row>
    <row r="2883" spans="1:4" x14ac:dyDescent="0.25">
      <c r="A2883" s="2">
        <v>2882</v>
      </c>
      <c r="B2883" s="5">
        <v>92200250614</v>
      </c>
      <c r="C2883" s="5">
        <v>170340020771</v>
      </c>
      <c r="D2883" s="5" t="s">
        <v>16678</v>
      </c>
    </row>
    <row r="2884" spans="1:4" x14ac:dyDescent="0.25">
      <c r="A2884" s="2">
        <v>2883</v>
      </c>
      <c r="B2884" s="5">
        <v>92200250625</v>
      </c>
      <c r="C2884" s="5">
        <v>170340020791</v>
      </c>
      <c r="D2884" s="5" t="s">
        <v>16679</v>
      </c>
    </row>
    <row r="2885" spans="1:4" x14ac:dyDescent="0.25">
      <c r="A2885" s="2">
        <v>2884</v>
      </c>
      <c r="B2885" s="5">
        <v>92200250675</v>
      </c>
      <c r="C2885" s="5">
        <v>170340029021</v>
      </c>
      <c r="D2885" s="5" t="s">
        <v>16680</v>
      </c>
    </row>
    <row r="2886" spans="1:4" x14ac:dyDescent="0.25">
      <c r="A2886" s="2">
        <v>2885</v>
      </c>
      <c r="B2886" s="5">
        <v>92200250856</v>
      </c>
      <c r="C2886" s="5">
        <v>170440011499</v>
      </c>
      <c r="D2886" s="5" t="s">
        <v>17404</v>
      </c>
    </row>
    <row r="2887" spans="1:4" x14ac:dyDescent="0.25">
      <c r="A2887" s="2">
        <v>2886</v>
      </c>
      <c r="B2887" s="5">
        <v>92200250867</v>
      </c>
      <c r="C2887" s="5">
        <v>170440016915</v>
      </c>
      <c r="D2887" s="5" t="s">
        <v>16681</v>
      </c>
    </row>
    <row r="2888" spans="1:4" x14ac:dyDescent="0.25">
      <c r="A2888" s="2">
        <v>2887</v>
      </c>
      <c r="B2888" s="5">
        <v>92200251084</v>
      </c>
      <c r="C2888" s="5">
        <v>170540003550</v>
      </c>
      <c r="D2888" s="5" t="s">
        <v>16682</v>
      </c>
    </row>
    <row r="2889" spans="1:4" x14ac:dyDescent="0.25">
      <c r="A2889" s="2">
        <v>2888</v>
      </c>
      <c r="B2889" s="5">
        <v>92200251216</v>
      </c>
      <c r="C2889" s="5">
        <v>170540023096</v>
      </c>
      <c r="D2889" s="5" t="s">
        <v>16683</v>
      </c>
    </row>
    <row r="2890" spans="1:4" x14ac:dyDescent="0.25">
      <c r="A2890" s="2">
        <v>2889</v>
      </c>
      <c r="B2890" s="5">
        <v>92200251293</v>
      </c>
      <c r="C2890" s="5">
        <v>170640001022</v>
      </c>
      <c r="D2890" s="5" t="s">
        <v>16684</v>
      </c>
    </row>
    <row r="2891" spans="1:4" x14ac:dyDescent="0.25">
      <c r="A2891" s="2">
        <v>2890</v>
      </c>
      <c r="B2891" s="5">
        <v>92200251447</v>
      </c>
      <c r="C2891" s="5">
        <v>170640018057</v>
      </c>
      <c r="D2891" s="5" t="s">
        <v>16685</v>
      </c>
    </row>
    <row r="2892" spans="1:4" x14ac:dyDescent="0.25">
      <c r="A2892" s="2">
        <v>2891</v>
      </c>
      <c r="B2892" s="5">
        <v>92200252489</v>
      </c>
      <c r="C2892" s="5">
        <v>171040009574</v>
      </c>
      <c r="D2892" s="5" t="s">
        <v>16686</v>
      </c>
    </row>
    <row r="2893" spans="1:4" x14ac:dyDescent="0.25">
      <c r="A2893" s="2">
        <v>2892</v>
      </c>
      <c r="B2893" s="5">
        <v>92200252577</v>
      </c>
      <c r="C2893" s="5">
        <v>171040014114</v>
      </c>
      <c r="D2893" s="5" t="s">
        <v>16687</v>
      </c>
    </row>
    <row r="2894" spans="1:4" ht="25.5" x14ac:dyDescent="0.25">
      <c r="A2894" s="2">
        <v>2893</v>
      </c>
      <c r="B2894" s="5">
        <v>92300211441</v>
      </c>
      <c r="C2894" s="5">
        <v>80541005008</v>
      </c>
      <c r="D2894" s="2" t="s">
        <v>3242</v>
      </c>
    </row>
    <row r="2895" spans="1:4" x14ac:dyDescent="0.25">
      <c r="A2895" s="2">
        <v>2894</v>
      </c>
      <c r="B2895" s="5">
        <v>92300211753</v>
      </c>
      <c r="C2895" s="5">
        <v>110640009552</v>
      </c>
      <c r="D2895" s="2" t="s">
        <v>16688</v>
      </c>
    </row>
    <row r="2896" spans="1:4" ht="25.5" x14ac:dyDescent="0.25">
      <c r="A2896" s="2">
        <v>2895</v>
      </c>
      <c r="B2896" s="5">
        <v>92300212263</v>
      </c>
      <c r="C2896" s="5">
        <v>130441001648</v>
      </c>
      <c r="D2896" s="2" t="s">
        <v>3243</v>
      </c>
    </row>
    <row r="2897" spans="1:4" x14ac:dyDescent="0.25">
      <c r="A2897" s="2">
        <v>2896</v>
      </c>
      <c r="B2897" s="5">
        <v>92300212483</v>
      </c>
      <c r="C2897" s="5">
        <v>140240006330</v>
      </c>
      <c r="D2897" s="2" t="s">
        <v>16689</v>
      </c>
    </row>
    <row r="2898" spans="1:4" x14ac:dyDescent="0.25">
      <c r="A2898" s="2">
        <v>2897</v>
      </c>
      <c r="B2898" s="5">
        <v>92300212494</v>
      </c>
      <c r="C2898" s="5">
        <v>140240008793</v>
      </c>
      <c r="D2898" s="2" t="s">
        <v>16690</v>
      </c>
    </row>
    <row r="2899" spans="1:4" x14ac:dyDescent="0.25">
      <c r="A2899" s="2">
        <v>2898</v>
      </c>
      <c r="B2899" s="5">
        <v>92300212505</v>
      </c>
      <c r="C2899" s="5">
        <v>140240014619</v>
      </c>
      <c r="D2899" s="2" t="s">
        <v>16691</v>
      </c>
    </row>
    <row r="2900" spans="1:4" x14ac:dyDescent="0.25">
      <c r="A2900" s="2">
        <v>2899</v>
      </c>
      <c r="B2900" s="5">
        <v>92300212527</v>
      </c>
      <c r="C2900" s="5">
        <v>140240014897</v>
      </c>
      <c r="D2900" s="2" t="s">
        <v>16692</v>
      </c>
    </row>
    <row r="2901" spans="1:4" x14ac:dyDescent="0.25">
      <c r="A2901" s="2">
        <v>2900</v>
      </c>
      <c r="B2901" s="5">
        <v>92300212604</v>
      </c>
      <c r="C2901" s="5">
        <v>140540015380</v>
      </c>
      <c r="D2901" s="2" t="s">
        <v>16693</v>
      </c>
    </row>
    <row r="2902" spans="1:4" x14ac:dyDescent="0.25">
      <c r="A2902" s="2">
        <v>2901</v>
      </c>
      <c r="B2902" s="5">
        <v>92300212813</v>
      </c>
      <c r="C2902" s="5">
        <v>150340002412</v>
      </c>
      <c r="D2902" s="2" t="s">
        <v>16694</v>
      </c>
    </row>
    <row r="2903" spans="1:4" x14ac:dyDescent="0.25">
      <c r="A2903" s="2">
        <v>2902</v>
      </c>
      <c r="B2903" s="5">
        <v>92300213360</v>
      </c>
      <c r="C2903" s="5">
        <v>171140005951</v>
      </c>
      <c r="D2903" s="2" t="s">
        <v>16694</v>
      </c>
    </row>
    <row r="2904" spans="1:4" x14ac:dyDescent="0.25">
      <c r="A2904" s="2">
        <v>2903</v>
      </c>
      <c r="B2904" s="5">
        <v>150900214182</v>
      </c>
      <c r="C2904" s="5">
        <v>60840012181</v>
      </c>
      <c r="D2904" s="5" t="s">
        <v>16695</v>
      </c>
    </row>
    <row r="2905" spans="1:4" x14ac:dyDescent="0.25">
      <c r="A2905" s="2">
        <v>2904</v>
      </c>
      <c r="B2905" s="5">
        <v>530900010484</v>
      </c>
      <c r="C2905" s="5">
        <v>940140000246</v>
      </c>
      <c r="D2905" s="5" t="s">
        <v>16696</v>
      </c>
    </row>
    <row r="2906" spans="1:4" x14ac:dyDescent="0.25">
      <c r="A2906" s="2">
        <v>2905</v>
      </c>
      <c r="B2906" s="8">
        <v>531100002179</v>
      </c>
      <c r="C2906" s="5">
        <v>20240016948</v>
      </c>
      <c r="D2906" s="5" t="s">
        <v>3244</v>
      </c>
    </row>
    <row r="2907" spans="1:4" x14ac:dyDescent="0.25">
      <c r="A2907" s="2">
        <v>2906</v>
      </c>
      <c r="B2907" s="5">
        <v>531400002697</v>
      </c>
      <c r="C2907" s="5">
        <v>970440018929</v>
      </c>
      <c r="D2907" s="2" t="s">
        <v>3245</v>
      </c>
    </row>
    <row r="2908" spans="1:4" ht="25.5" x14ac:dyDescent="0.25">
      <c r="A2908" s="2">
        <v>2907</v>
      </c>
      <c r="B2908" s="5">
        <v>531400009683</v>
      </c>
      <c r="C2908" s="5">
        <v>960140004748</v>
      </c>
      <c r="D2908" s="5" t="s">
        <v>3246</v>
      </c>
    </row>
    <row r="2909" spans="1:4" x14ac:dyDescent="0.25">
      <c r="A2909" s="2">
        <v>2908</v>
      </c>
      <c r="B2909" s="5">
        <v>600300087541</v>
      </c>
      <c r="C2909" s="5">
        <v>980940004681</v>
      </c>
      <c r="D2909" s="5" t="s">
        <v>16697</v>
      </c>
    </row>
    <row r="2910" spans="1:4" x14ac:dyDescent="0.25">
      <c r="A2910" s="2">
        <v>2909</v>
      </c>
      <c r="B2910" s="5">
        <v>600300512860</v>
      </c>
      <c r="C2910" s="5">
        <v>30740005724</v>
      </c>
      <c r="D2910" s="5" t="s">
        <v>16698</v>
      </c>
    </row>
    <row r="2911" spans="1:4" x14ac:dyDescent="0.25">
      <c r="A2911" s="2">
        <v>2910</v>
      </c>
      <c r="B2911" s="5">
        <v>600300555281</v>
      </c>
      <c r="C2911" s="5">
        <v>70540023623</v>
      </c>
      <c r="D2911" s="5" t="s">
        <v>16699</v>
      </c>
    </row>
    <row r="2912" spans="1:4" x14ac:dyDescent="0.25">
      <c r="A2912" s="2">
        <v>2911</v>
      </c>
      <c r="B2912" s="5">
        <v>600300581478</v>
      </c>
      <c r="C2912" s="5">
        <v>91140013678</v>
      </c>
      <c r="D2912" s="5" t="s">
        <v>16700</v>
      </c>
    </row>
    <row r="2913" spans="1:4" x14ac:dyDescent="0.25">
      <c r="A2913" s="2">
        <v>2912</v>
      </c>
      <c r="B2913" s="5">
        <v>600300596036</v>
      </c>
      <c r="C2913" s="5">
        <v>110740001828</v>
      </c>
      <c r="D2913" s="5" t="s">
        <v>16701</v>
      </c>
    </row>
    <row r="2914" spans="1:4" x14ac:dyDescent="0.25">
      <c r="A2914" s="2">
        <v>2913</v>
      </c>
      <c r="B2914" s="5">
        <v>600300623741</v>
      </c>
      <c r="C2914" s="5">
        <v>140440002890</v>
      </c>
      <c r="D2914" s="5" t="s">
        <v>16702</v>
      </c>
    </row>
    <row r="2915" spans="1:4" x14ac:dyDescent="0.25">
      <c r="A2915" s="2">
        <v>2914</v>
      </c>
      <c r="B2915" s="5">
        <v>600400132071</v>
      </c>
      <c r="C2915" s="5">
        <v>330601300580</v>
      </c>
      <c r="D2915" s="5" t="s">
        <v>16703</v>
      </c>
    </row>
    <row r="2916" spans="1:4" x14ac:dyDescent="0.25">
      <c r="A2916" s="2">
        <v>2915</v>
      </c>
      <c r="B2916" s="5">
        <v>600400242856</v>
      </c>
      <c r="C2916" s="5">
        <v>551223300217</v>
      </c>
      <c r="D2916" s="5" t="s">
        <v>16704</v>
      </c>
    </row>
    <row r="2917" spans="1:4" x14ac:dyDescent="0.25">
      <c r="A2917" s="2">
        <v>2916</v>
      </c>
      <c r="B2917" s="5">
        <v>600400519311</v>
      </c>
      <c r="C2917" s="5">
        <v>600313301322</v>
      </c>
      <c r="D2917" s="5" t="s">
        <v>16705</v>
      </c>
    </row>
    <row r="2918" spans="1:4" x14ac:dyDescent="0.25">
      <c r="A2918" s="2">
        <v>2917</v>
      </c>
      <c r="B2918" s="5">
        <v>600400611928</v>
      </c>
      <c r="C2918" s="5">
        <v>91040019485</v>
      </c>
      <c r="D2918" s="5" t="s">
        <v>3247</v>
      </c>
    </row>
    <row r="2919" spans="1:4" x14ac:dyDescent="0.25">
      <c r="A2919" s="2">
        <v>2918</v>
      </c>
      <c r="B2919" s="5">
        <v>600400630627</v>
      </c>
      <c r="C2919" s="5">
        <v>640301303965</v>
      </c>
      <c r="D2919" s="5" t="s">
        <v>16706</v>
      </c>
    </row>
    <row r="2920" spans="1:4" x14ac:dyDescent="0.25">
      <c r="A2920" s="2">
        <v>2919</v>
      </c>
      <c r="B2920" s="5">
        <v>600500064154</v>
      </c>
      <c r="C2920" s="10">
        <v>981240002915</v>
      </c>
      <c r="D2920" s="5" t="s">
        <v>16707</v>
      </c>
    </row>
    <row r="2921" spans="1:4" x14ac:dyDescent="0.25">
      <c r="A2921" s="2">
        <v>2920</v>
      </c>
      <c r="B2921" s="5">
        <v>600500553436</v>
      </c>
      <c r="C2921" s="5">
        <v>60440007804</v>
      </c>
      <c r="D2921" s="5" t="s">
        <v>16708</v>
      </c>
    </row>
    <row r="2922" spans="1:4" x14ac:dyDescent="0.25">
      <c r="A2922" s="2">
        <v>2921</v>
      </c>
      <c r="B2922" s="5">
        <v>600500578838</v>
      </c>
      <c r="C2922" s="5">
        <v>90340018178</v>
      </c>
      <c r="D2922" s="5" t="s">
        <v>16709</v>
      </c>
    </row>
    <row r="2923" spans="1:4" x14ac:dyDescent="0.25">
      <c r="A2923" s="2">
        <v>2922</v>
      </c>
      <c r="B2923" s="5">
        <v>600700165695</v>
      </c>
      <c r="C2923" s="5">
        <v>980240003975</v>
      </c>
      <c r="D2923" s="5" t="s">
        <v>16710</v>
      </c>
    </row>
    <row r="2924" spans="1:4" x14ac:dyDescent="0.25">
      <c r="A2924" s="2">
        <v>2923</v>
      </c>
      <c r="B2924" s="5">
        <v>600700236577</v>
      </c>
      <c r="C2924" s="5"/>
      <c r="D2924" s="5" t="s">
        <v>16711</v>
      </c>
    </row>
    <row r="2925" spans="1:4" x14ac:dyDescent="0.25">
      <c r="A2925" s="2">
        <v>2924</v>
      </c>
      <c r="B2925" s="5">
        <v>600700528245</v>
      </c>
      <c r="C2925" s="5">
        <v>630315302149</v>
      </c>
      <c r="D2925" s="5" t="s">
        <v>16712</v>
      </c>
    </row>
    <row r="2926" spans="1:4" x14ac:dyDescent="0.25">
      <c r="A2926" s="2">
        <v>2925</v>
      </c>
      <c r="B2926" s="5">
        <v>600700602567</v>
      </c>
      <c r="C2926" s="5">
        <v>80540000775</v>
      </c>
      <c r="D2926" s="5" t="s">
        <v>16713</v>
      </c>
    </row>
    <row r="2927" spans="1:4" x14ac:dyDescent="0.25">
      <c r="A2927" s="2">
        <v>2926</v>
      </c>
      <c r="B2927" s="5">
        <v>600700635508</v>
      </c>
      <c r="C2927" s="5">
        <v>100840000752</v>
      </c>
      <c r="D2927" s="5" t="s">
        <v>16714</v>
      </c>
    </row>
    <row r="2928" spans="1:4" x14ac:dyDescent="0.25">
      <c r="A2928" s="2">
        <v>2927</v>
      </c>
      <c r="B2928" s="5">
        <v>600700647490</v>
      </c>
      <c r="C2928" s="5">
        <v>630520301452</v>
      </c>
      <c r="D2928" s="5" t="s">
        <v>16715</v>
      </c>
    </row>
    <row r="2929" spans="1:4" x14ac:dyDescent="0.25">
      <c r="A2929" s="2">
        <v>2928</v>
      </c>
      <c r="B2929" s="5">
        <v>600700657828</v>
      </c>
      <c r="C2929" s="5">
        <v>700207302810</v>
      </c>
      <c r="D2929" s="5" t="s">
        <v>16716</v>
      </c>
    </row>
    <row r="2930" spans="1:4" x14ac:dyDescent="0.25">
      <c r="A2930" s="2">
        <v>2929</v>
      </c>
      <c r="B2930" s="5">
        <v>600700692122</v>
      </c>
      <c r="C2930" s="5">
        <v>680901301373</v>
      </c>
      <c r="D2930" s="5" t="s">
        <v>16717</v>
      </c>
    </row>
    <row r="2931" spans="1:4" x14ac:dyDescent="0.25">
      <c r="A2931" s="2">
        <v>2930</v>
      </c>
      <c r="B2931" s="5">
        <v>600700692133</v>
      </c>
      <c r="C2931" s="5">
        <v>720314301634</v>
      </c>
      <c r="D2931" s="5" t="s">
        <v>16718</v>
      </c>
    </row>
    <row r="2932" spans="1:4" x14ac:dyDescent="0.25">
      <c r="A2932" s="2">
        <v>2931</v>
      </c>
      <c r="B2932" s="5">
        <v>600700692155</v>
      </c>
      <c r="C2932" s="5">
        <v>680322300338</v>
      </c>
      <c r="D2932" s="5" t="s">
        <v>16719</v>
      </c>
    </row>
    <row r="2933" spans="1:4" x14ac:dyDescent="0.25">
      <c r="A2933" s="2">
        <v>2932</v>
      </c>
      <c r="B2933" s="5">
        <v>600700692177</v>
      </c>
      <c r="C2933" s="5">
        <v>540130301522</v>
      </c>
      <c r="D2933" s="5" t="s">
        <v>16720</v>
      </c>
    </row>
    <row r="2934" spans="1:4" x14ac:dyDescent="0.25">
      <c r="A2934" s="2">
        <v>2933</v>
      </c>
      <c r="B2934" s="5">
        <v>600800054169</v>
      </c>
      <c r="C2934" s="5">
        <v>690121301563</v>
      </c>
      <c r="D2934" s="5" t="s">
        <v>16721</v>
      </c>
    </row>
    <row r="2935" spans="1:4" x14ac:dyDescent="0.25">
      <c r="A2935" s="2">
        <v>2934</v>
      </c>
      <c r="B2935" s="5">
        <v>600800517936</v>
      </c>
      <c r="C2935" s="5">
        <v>640303300466</v>
      </c>
      <c r="D2935" s="5" t="s">
        <v>16722</v>
      </c>
    </row>
    <row r="2936" spans="1:4" x14ac:dyDescent="0.25">
      <c r="A2936" s="2">
        <v>2935</v>
      </c>
      <c r="B2936" s="5">
        <v>600800545799</v>
      </c>
      <c r="C2936" s="5">
        <v>580101313535</v>
      </c>
      <c r="D2936" s="5" t="s">
        <v>16723</v>
      </c>
    </row>
    <row r="2937" spans="1:4" x14ac:dyDescent="0.25">
      <c r="A2937" s="2">
        <v>2936</v>
      </c>
      <c r="B2937" s="5">
        <v>600800546995</v>
      </c>
      <c r="C2937" s="5">
        <v>130840002467</v>
      </c>
      <c r="D2937" s="5" t="s">
        <v>3248</v>
      </c>
    </row>
    <row r="2938" spans="1:4" x14ac:dyDescent="0.25">
      <c r="A2938" s="2">
        <v>2937</v>
      </c>
      <c r="B2938" s="5">
        <v>600900540780</v>
      </c>
      <c r="C2938" s="5">
        <v>670207401820</v>
      </c>
      <c r="D2938" s="5" t="s">
        <v>16724</v>
      </c>
    </row>
    <row r="2939" spans="1:4" x14ac:dyDescent="0.25">
      <c r="A2939" s="2">
        <v>2938</v>
      </c>
      <c r="B2939" s="5">
        <v>600900651947</v>
      </c>
      <c r="C2939" s="5">
        <v>120240005359</v>
      </c>
      <c r="D2939" s="5" t="s">
        <v>16725</v>
      </c>
    </row>
    <row r="2940" spans="1:4" x14ac:dyDescent="0.25">
      <c r="A2940" s="2">
        <v>2939</v>
      </c>
      <c r="B2940" s="5">
        <v>600900655851</v>
      </c>
      <c r="C2940" s="5">
        <v>120640006054</v>
      </c>
      <c r="D2940" s="5" t="s">
        <v>16726</v>
      </c>
    </row>
    <row r="2941" spans="1:4" x14ac:dyDescent="0.25">
      <c r="A2941" s="2">
        <v>2940</v>
      </c>
      <c r="B2941" s="5">
        <v>601000004815</v>
      </c>
      <c r="C2941" s="5">
        <v>120640018771</v>
      </c>
      <c r="D2941" s="5" t="s">
        <v>16727</v>
      </c>
    </row>
    <row r="2942" spans="1:4" x14ac:dyDescent="0.25">
      <c r="A2942" s="2">
        <v>2941</v>
      </c>
      <c r="B2942" s="5">
        <v>620200461862</v>
      </c>
      <c r="C2942" s="5">
        <v>720206400670</v>
      </c>
      <c r="D2942" s="5" t="s">
        <v>16728</v>
      </c>
    </row>
    <row r="2943" spans="1:4" x14ac:dyDescent="0.25">
      <c r="A2943" s="2">
        <v>2942</v>
      </c>
      <c r="B2943" s="5">
        <v>620200481152</v>
      </c>
      <c r="C2943" s="5">
        <v>570920302907</v>
      </c>
      <c r="D2943" s="5" t="s">
        <v>16729</v>
      </c>
    </row>
    <row r="2944" spans="1:4" x14ac:dyDescent="0.25">
      <c r="A2944" s="2">
        <v>2943</v>
      </c>
      <c r="B2944" s="5">
        <v>620200481240</v>
      </c>
      <c r="C2944" s="10">
        <v>150440010675</v>
      </c>
      <c r="D2944" s="5" t="s">
        <v>16730</v>
      </c>
    </row>
    <row r="2945" spans="1:4" x14ac:dyDescent="0.25">
      <c r="A2945" s="2">
        <v>2944</v>
      </c>
      <c r="B2945" s="5">
        <v>620200481251</v>
      </c>
      <c r="C2945" s="10">
        <v>150440010734</v>
      </c>
      <c r="D2945" s="5" t="s">
        <v>16731</v>
      </c>
    </row>
    <row r="2946" spans="1:4" x14ac:dyDescent="0.25">
      <c r="A2946" s="2">
        <v>2945</v>
      </c>
      <c r="B2946" s="5">
        <v>620500044109</v>
      </c>
      <c r="C2946" s="5">
        <v>141240001987</v>
      </c>
      <c r="D2946" s="5" t="s">
        <v>16732</v>
      </c>
    </row>
    <row r="2947" spans="1:4" x14ac:dyDescent="0.25">
      <c r="A2947" s="2">
        <v>2946</v>
      </c>
      <c r="B2947" s="5">
        <v>511711653312</v>
      </c>
      <c r="C2947" s="5">
        <v>710220303148</v>
      </c>
      <c r="D2947" s="5" t="s">
        <v>3249</v>
      </c>
    </row>
    <row r="2948" spans="1:4" x14ac:dyDescent="0.25">
      <c r="A2948" s="2">
        <v>2947</v>
      </c>
      <c r="B2948" s="5">
        <v>530510051547</v>
      </c>
      <c r="C2948" s="5">
        <v>530102400764</v>
      </c>
      <c r="D2948" s="5"/>
    </row>
    <row r="2949" spans="1:4" x14ac:dyDescent="0.25">
      <c r="A2949" s="2">
        <v>2948</v>
      </c>
      <c r="B2949" s="5">
        <v>91720080882</v>
      </c>
      <c r="C2949" s="5">
        <v>800509304304</v>
      </c>
      <c r="D2949" s="5" t="s">
        <v>3250</v>
      </c>
    </row>
    <row r="2950" spans="1:4" x14ac:dyDescent="0.25">
      <c r="A2950" s="2">
        <v>2949</v>
      </c>
      <c r="B2950" s="5">
        <v>91720021920</v>
      </c>
      <c r="C2950" s="5">
        <v>800806301166</v>
      </c>
      <c r="D2950" s="5" t="s">
        <v>3251</v>
      </c>
    </row>
    <row r="2951" spans="1:4" x14ac:dyDescent="0.25">
      <c r="A2951" s="2">
        <v>2950</v>
      </c>
      <c r="B2951" s="5">
        <v>530510167429</v>
      </c>
      <c r="C2951" s="5">
        <v>630325300612</v>
      </c>
      <c r="D2951" s="5" t="s">
        <v>3252</v>
      </c>
    </row>
    <row r="2952" spans="1:4" x14ac:dyDescent="0.25">
      <c r="A2952" s="2">
        <v>2951</v>
      </c>
      <c r="B2952" s="5">
        <v>530510112938</v>
      </c>
      <c r="C2952" s="5">
        <v>580723301593</v>
      </c>
      <c r="D2952" s="5" t="s">
        <v>3253</v>
      </c>
    </row>
    <row r="2953" spans="1:4" x14ac:dyDescent="0.25">
      <c r="A2953" s="2">
        <v>2952</v>
      </c>
      <c r="B2953" s="5">
        <v>91720112752</v>
      </c>
      <c r="C2953" s="5">
        <v>591113302133</v>
      </c>
      <c r="D2953" s="5" t="s">
        <v>3254</v>
      </c>
    </row>
    <row r="2954" spans="1:4" x14ac:dyDescent="0.25">
      <c r="A2954" s="2">
        <v>2953</v>
      </c>
      <c r="B2954" s="5">
        <v>530810202751</v>
      </c>
      <c r="C2954" s="5">
        <v>781219300351</v>
      </c>
      <c r="D2954" s="5" t="s">
        <v>3255</v>
      </c>
    </row>
    <row r="2955" spans="1:4" x14ac:dyDescent="0.25">
      <c r="A2955" s="2">
        <v>2954</v>
      </c>
      <c r="B2955" s="5">
        <v>530810133282</v>
      </c>
      <c r="C2955" s="5">
        <v>690621301889</v>
      </c>
      <c r="D2955" s="5" t="s">
        <v>3256</v>
      </c>
    </row>
    <row r="2956" spans="1:4" x14ac:dyDescent="0.25">
      <c r="A2956" s="2">
        <v>2955</v>
      </c>
      <c r="B2956" s="5">
        <v>530810018601</v>
      </c>
      <c r="C2956" s="5">
        <v>620802300762</v>
      </c>
      <c r="D2956" s="5" t="s">
        <v>3257</v>
      </c>
    </row>
    <row r="2957" spans="1:4" x14ac:dyDescent="0.25">
      <c r="A2957" s="2">
        <v>2956</v>
      </c>
      <c r="B2957" s="5">
        <v>530810017229</v>
      </c>
      <c r="C2957" s="5">
        <v>380101326911</v>
      </c>
      <c r="D2957" s="5" t="s">
        <v>3258</v>
      </c>
    </row>
    <row r="2958" spans="1:4" x14ac:dyDescent="0.25">
      <c r="A2958" s="2">
        <v>2957</v>
      </c>
      <c r="B2958" s="5">
        <v>530510190973</v>
      </c>
      <c r="C2958" s="5">
        <v>700708300907</v>
      </c>
      <c r="D2958" s="5" t="s">
        <v>3259</v>
      </c>
    </row>
    <row r="2959" spans="1:4" x14ac:dyDescent="0.25">
      <c r="A2959" s="2">
        <v>2958</v>
      </c>
      <c r="B2959" s="11">
        <v>530510189199</v>
      </c>
      <c r="C2959" s="5">
        <v>611126302755</v>
      </c>
      <c r="D2959" s="5" t="s">
        <v>3260</v>
      </c>
    </row>
    <row r="2960" spans="1:4" x14ac:dyDescent="0.25">
      <c r="A2960" s="2">
        <v>2959</v>
      </c>
      <c r="B2960" s="5">
        <v>530510184836</v>
      </c>
      <c r="C2960" s="5">
        <v>750129302460</v>
      </c>
      <c r="D2960" s="5"/>
    </row>
    <row r="2961" spans="1:4" x14ac:dyDescent="0.25">
      <c r="A2961" s="2">
        <v>2960</v>
      </c>
      <c r="B2961" s="5">
        <v>530510163360</v>
      </c>
      <c r="C2961" s="5">
        <v>370824300263</v>
      </c>
      <c r="D2961" s="5" t="s">
        <v>3261</v>
      </c>
    </row>
    <row r="2962" spans="1:4" x14ac:dyDescent="0.25">
      <c r="A2962" s="2">
        <v>2961</v>
      </c>
      <c r="B2962" s="11">
        <v>530510162626</v>
      </c>
      <c r="C2962" s="5">
        <v>610620302292</v>
      </c>
      <c r="D2962" s="5"/>
    </row>
    <row r="2963" spans="1:4" x14ac:dyDescent="0.25">
      <c r="A2963" s="2">
        <v>2962</v>
      </c>
      <c r="B2963" s="5">
        <v>530510141854</v>
      </c>
      <c r="C2963" s="5">
        <v>510102302374</v>
      </c>
      <c r="D2963" s="5" t="s">
        <v>3262</v>
      </c>
    </row>
    <row r="2964" spans="1:4" x14ac:dyDescent="0.25">
      <c r="A2964" s="2">
        <v>2963</v>
      </c>
      <c r="B2964" s="5">
        <v>530510126872</v>
      </c>
      <c r="C2964" s="5">
        <v>640807302036</v>
      </c>
      <c r="D2964" s="5" t="s">
        <v>3263</v>
      </c>
    </row>
    <row r="2965" spans="1:4" x14ac:dyDescent="0.25">
      <c r="A2965" s="2">
        <v>2964</v>
      </c>
      <c r="B2965" s="5">
        <v>530510121882</v>
      </c>
      <c r="C2965" s="5">
        <v>490312402118</v>
      </c>
      <c r="D2965" s="5"/>
    </row>
    <row r="2966" spans="1:4" x14ac:dyDescent="0.25">
      <c r="A2966" s="2">
        <v>2965</v>
      </c>
      <c r="B2966" s="11">
        <v>530510106361</v>
      </c>
      <c r="C2966" s="5">
        <v>800730300323</v>
      </c>
      <c r="D2966" s="5" t="s">
        <v>3264</v>
      </c>
    </row>
    <row r="2967" spans="1:4" x14ac:dyDescent="0.25">
      <c r="A2967" s="2">
        <v>2966</v>
      </c>
      <c r="B2967" s="5">
        <v>530510096096</v>
      </c>
      <c r="C2967" s="5">
        <v>650313302469</v>
      </c>
      <c r="D2967" s="5" t="s">
        <v>3265</v>
      </c>
    </row>
    <row r="2968" spans="1:4" x14ac:dyDescent="0.25">
      <c r="A2968" s="2">
        <v>2967</v>
      </c>
      <c r="B2968" s="5">
        <v>530510093597</v>
      </c>
      <c r="C2968" s="5">
        <v>560606300644</v>
      </c>
      <c r="D2968" s="5"/>
    </row>
    <row r="2969" spans="1:4" x14ac:dyDescent="0.25">
      <c r="A2969" s="2">
        <v>2968</v>
      </c>
      <c r="B2969" s="5">
        <v>530510088018</v>
      </c>
      <c r="C2969" s="5">
        <v>531225300036</v>
      </c>
      <c r="D2969" s="5" t="s">
        <v>3266</v>
      </c>
    </row>
    <row r="2970" spans="1:4" x14ac:dyDescent="0.25">
      <c r="A2970" s="2">
        <v>2969</v>
      </c>
      <c r="B2970" s="5">
        <v>530510083908</v>
      </c>
      <c r="C2970" s="5">
        <v>700302300810</v>
      </c>
      <c r="D2970" s="5" t="s">
        <v>3267</v>
      </c>
    </row>
    <row r="2971" spans="1:4" x14ac:dyDescent="0.25">
      <c r="A2971" s="2">
        <v>2970</v>
      </c>
      <c r="B2971" s="5">
        <v>530510075632</v>
      </c>
      <c r="C2971" s="5">
        <v>610514402986</v>
      </c>
      <c r="D2971" s="5" t="s">
        <v>3268</v>
      </c>
    </row>
    <row r="2972" spans="1:4" x14ac:dyDescent="0.25">
      <c r="A2972" s="2">
        <v>2971</v>
      </c>
      <c r="B2972" s="5">
        <v>530510073218</v>
      </c>
      <c r="C2972" s="5">
        <v>600323302048</v>
      </c>
      <c r="D2972" s="5" t="s">
        <v>3269</v>
      </c>
    </row>
    <row r="2973" spans="1:4" x14ac:dyDescent="0.25">
      <c r="A2973" s="2">
        <v>2972</v>
      </c>
      <c r="B2973" s="5">
        <v>530510057194</v>
      </c>
      <c r="C2973" s="5">
        <v>611122300201</v>
      </c>
      <c r="D2973" s="5" t="s">
        <v>3270</v>
      </c>
    </row>
    <row r="2974" spans="1:4" x14ac:dyDescent="0.25">
      <c r="A2974" s="2">
        <v>2973</v>
      </c>
      <c r="B2974" s="5">
        <v>530510054068</v>
      </c>
      <c r="C2974" s="5">
        <v>550928301889</v>
      </c>
      <c r="D2974" s="5" t="s">
        <v>3271</v>
      </c>
    </row>
    <row r="2975" spans="1:4" x14ac:dyDescent="0.25">
      <c r="A2975" s="2">
        <v>2974</v>
      </c>
      <c r="B2975" s="11">
        <v>91720090131</v>
      </c>
      <c r="C2975" s="5">
        <v>720516402593</v>
      </c>
      <c r="D2975" s="5" t="s">
        <v>3272</v>
      </c>
    </row>
    <row r="2976" spans="1:4" x14ac:dyDescent="0.25">
      <c r="A2976" s="2">
        <v>2975</v>
      </c>
      <c r="B2976" s="5">
        <v>92220445504</v>
      </c>
      <c r="C2976" s="5">
        <v>890407302627</v>
      </c>
      <c r="D2976" s="5" t="s">
        <v>3273</v>
      </c>
    </row>
    <row r="2977" spans="1:4" x14ac:dyDescent="0.25">
      <c r="A2977" s="2">
        <v>2976</v>
      </c>
      <c r="B2977" s="5">
        <v>90520558250</v>
      </c>
      <c r="C2977" s="5">
        <v>621209402050</v>
      </c>
      <c r="D2977" s="5" t="s">
        <v>3274</v>
      </c>
    </row>
    <row r="2978" spans="1:4" x14ac:dyDescent="0.25">
      <c r="A2978" s="2">
        <v>2977</v>
      </c>
      <c r="B2978" s="5">
        <v>91320210637</v>
      </c>
      <c r="C2978" s="5">
        <v>920705301578</v>
      </c>
      <c r="D2978" s="5" t="s">
        <v>3275</v>
      </c>
    </row>
    <row r="2979" spans="1:4" x14ac:dyDescent="0.25">
      <c r="A2979" s="2">
        <v>2978</v>
      </c>
      <c r="B2979" s="5">
        <v>210610630000</v>
      </c>
      <c r="C2979" s="5">
        <v>701003302765</v>
      </c>
      <c r="D2979" s="5" t="s">
        <v>3276</v>
      </c>
    </row>
    <row r="2980" spans="1:4" x14ac:dyDescent="0.25">
      <c r="A2980" s="2">
        <v>2979</v>
      </c>
      <c r="B2980" s="5">
        <v>181620285243</v>
      </c>
      <c r="C2980" s="5">
        <v>690328302755</v>
      </c>
      <c r="D2980" s="5"/>
    </row>
    <row r="2981" spans="1:4" x14ac:dyDescent="0.25">
      <c r="A2981" s="2">
        <v>2980</v>
      </c>
      <c r="B2981" s="5">
        <v>531010279357</v>
      </c>
      <c r="C2981" s="5">
        <v>460610300417</v>
      </c>
      <c r="D2981" s="5" t="s">
        <v>3277</v>
      </c>
    </row>
    <row r="2982" spans="1:4" x14ac:dyDescent="0.25">
      <c r="A2982" s="2">
        <v>2981</v>
      </c>
      <c r="B2982" s="5">
        <v>531010171872</v>
      </c>
      <c r="C2982" s="5">
        <v>580714300328</v>
      </c>
      <c r="D2982" s="5" t="s">
        <v>3278</v>
      </c>
    </row>
    <row r="2983" spans="1:4" x14ac:dyDescent="0.25">
      <c r="A2983" s="2">
        <v>2982</v>
      </c>
      <c r="B2983" s="5">
        <v>92220276100</v>
      </c>
      <c r="C2983" s="5">
        <v>790504302128</v>
      </c>
      <c r="D2983" s="5" t="s">
        <v>3279</v>
      </c>
    </row>
    <row r="2984" spans="1:4" x14ac:dyDescent="0.25">
      <c r="A2984" s="2">
        <v>2983</v>
      </c>
      <c r="B2984" s="5">
        <v>182720764183</v>
      </c>
      <c r="C2984" s="5">
        <v>880629302305</v>
      </c>
      <c r="D2984" s="5" t="s">
        <v>3280</v>
      </c>
    </row>
    <row r="2985" spans="1:4" x14ac:dyDescent="0.25">
      <c r="A2985" s="2">
        <v>2984</v>
      </c>
      <c r="B2985" s="5">
        <v>90820062933</v>
      </c>
      <c r="C2985" s="5">
        <v>350505400370</v>
      </c>
      <c r="D2985" s="5" t="s">
        <v>3281</v>
      </c>
    </row>
    <row r="2986" spans="1:4" x14ac:dyDescent="0.25">
      <c r="A2986" s="2">
        <v>2985</v>
      </c>
      <c r="B2986" s="5">
        <v>90820180043</v>
      </c>
      <c r="C2986" s="5">
        <v>500525302045</v>
      </c>
      <c r="D2986" s="5" t="s">
        <v>3282</v>
      </c>
    </row>
    <row r="2987" spans="1:4" x14ac:dyDescent="0.25">
      <c r="A2987" s="2">
        <v>2986</v>
      </c>
      <c r="B2987" s="5">
        <v>90810252435</v>
      </c>
      <c r="C2987" s="5">
        <v>750211300012</v>
      </c>
      <c r="D2987" s="5" t="s">
        <v>3283</v>
      </c>
    </row>
    <row r="2988" spans="1:4" x14ac:dyDescent="0.25">
      <c r="A2988" s="2">
        <v>2987</v>
      </c>
      <c r="B2988" s="5">
        <v>430810630971</v>
      </c>
      <c r="C2988" s="5">
        <v>660825000151</v>
      </c>
      <c r="D2988" s="5" t="s">
        <v>3284</v>
      </c>
    </row>
    <row r="2989" spans="1:4" x14ac:dyDescent="0.25">
      <c r="A2989" s="2">
        <v>2988</v>
      </c>
      <c r="B2989" s="5">
        <v>330420202276</v>
      </c>
      <c r="C2989" s="5">
        <v>750115402806</v>
      </c>
      <c r="D2989" s="5" t="s">
        <v>3285</v>
      </c>
    </row>
    <row r="2990" spans="1:4" x14ac:dyDescent="0.25">
      <c r="A2990" s="2">
        <v>2989</v>
      </c>
      <c r="B2990" s="5">
        <v>90820067017</v>
      </c>
      <c r="C2990" s="5">
        <v>720823302378</v>
      </c>
      <c r="D2990" s="5" t="s">
        <v>3286</v>
      </c>
    </row>
    <row r="2991" spans="1:4" x14ac:dyDescent="0.25">
      <c r="A2991" s="2">
        <v>2990</v>
      </c>
      <c r="B2991" s="5">
        <v>90610128923</v>
      </c>
      <c r="C2991" s="5">
        <v>510202401613</v>
      </c>
      <c r="D2991" s="5" t="s">
        <v>3287</v>
      </c>
    </row>
    <row r="2992" spans="1:4" x14ac:dyDescent="0.25">
      <c r="A2992" s="2">
        <v>2991</v>
      </c>
      <c r="B2992" s="5">
        <v>91110378355</v>
      </c>
      <c r="C2992" s="5">
        <v>361001401958</v>
      </c>
      <c r="D2992" s="5" t="s">
        <v>3288</v>
      </c>
    </row>
    <row r="2993" spans="1:4" x14ac:dyDescent="0.25">
      <c r="A2993" s="2">
        <v>2992</v>
      </c>
      <c r="B2993" s="5">
        <v>91210420881</v>
      </c>
      <c r="C2993" s="5">
        <v>300303401193</v>
      </c>
      <c r="D2993" s="5" t="s">
        <v>3289</v>
      </c>
    </row>
    <row r="2994" spans="1:4" x14ac:dyDescent="0.25">
      <c r="A2994" s="2">
        <v>2993</v>
      </c>
      <c r="B2994" s="5">
        <v>91110137168</v>
      </c>
      <c r="C2994" s="5">
        <v>340518300482</v>
      </c>
      <c r="D2994" s="5" t="s">
        <v>3290</v>
      </c>
    </row>
    <row r="2995" spans="1:4" x14ac:dyDescent="0.25">
      <c r="A2995" s="2">
        <v>2994</v>
      </c>
      <c r="B2995" s="5">
        <v>91110208149</v>
      </c>
      <c r="C2995" s="5">
        <v>350701405575</v>
      </c>
      <c r="D2995" s="5"/>
    </row>
    <row r="2996" spans="1:4" x14ac:dyDescent="0.25">
      <c r="A2996" s="2">
        <v>2995</v>
      </c>
      <c r="B2996" s="5">
        <v>91110237164</v>
      </c>
      <c r="C2996" s="5">
        <v>360526400585</v>
      </c>
      <c r="D2996" s="5" t="s">
        <v>3291</v>
      </c>
    </row>
    <row r="2997" spans="1:4" x14ac:dyDescent="0.25">
      <c r="A2997" s="2">
        <v>2996</v>
      </c>
      <c r="B2997" s="5">
        <v>91110243400</v>
      </c>
      <c r="C2997" s="5">
        <v>370415301298</v>
      </c>
      <c r="D2997" s="5" t="s">
        <v>3292</v>
      </c>
    </row>
    <row r="2998" spans="1:4" x14ac:dyDescent="0.25">
      <c r="A2998" s="2">
        <v>2997</v>
      </c>
      <c r="B2998" s="5">
        <v>91110303507</v>
      </c>
      <c r="C2998" s="5">
        <v>350601301007</v>
      </c>
      <c r="D2998" s="5" t="s">
        <v>3293</v>
      </c>
    </row>
    <row r="2999" spans="1:4" x14ac:dyDescent="0.25">
      <c r="A2999" s="2">
        <v>2998</v>
      </c>
      <c r="B2999" s="5">
        <v>91110402725</v>
      </c>
      <c r="C2999" s="5">
        <v>360411300533</v>
      </c>
      <c r="D2999" s="5" t="s">
        <v>3294</v>
      </c>
    </row>
    <row r="3000" spans="1:4" x14ac:dyDescent="0.25">
      <c r="A3000" s="2">
        <v>2999</v>
      </c>
      <c r="B3000" s="5">
        <v>91110432804</v>
      </c>
      <c r="C3000" s="5">
        <v>380504301362</v>
      </c>
      <c r="D3000" s="5" t="s">
        <v>3295</v>
      </c>
    </row>
    <row r="3001" spans="1:4" x14ac:dyDescent="0.25">
      <c r="A3001" s="2">
        <v>3000</v>
      </c>
      <c r="B3001" s="5">
        <v>91110465467</v>
      </c>
      <c r="C3001" s="5">
        <v>380316401218</v>
      </c>
      <c r="D3001" s="5" t="s">
        <v>3296</v>
      </c>
    </row>
    <row r="3002" spans="1:4" x14ac:dyDescent="0.25">
      <c r="A3002" s="2">
        <v>3001</v>
      </c>
      <c r="B3002" s="5">
        <v>91210033469</v>
      </c>
      <c r="C3002" s="5">
        <v>360601402201</v>
      </c>
      <c r="D3002" s="5" t="s">
        <v>3297</v>
      </c>
    </row>
    <row r="3003" spans="1:4" x14ac:dyDescent="0.25">
      <c r="A3003" s="2">
        <v>3002</v>
      </c>
      <c r="B3003" s="5">
        <v>91210399230</v>
      </c>
      <c r="C3003" s="5">
        <v>300202400572</v>
      </c>
      <c r="D3003" s="5" t="s">
        <v>3298</v>
      </c>
    </row>
    <row r="3004" spans="1:4" x14ac:dyDescent="0.25">
      <c r="A3004" s="2">
        <v>3003</v>
      </c>
      <c r="B3004" s="5">
        <v>91210672722</v>
      </c>
      <c r="C3004" s="5">
        <v>260517400298</v>
      </c>
      <c r="D3004" s="5" t="s">
        <v>3299</v>
      </c>
    </row>
    <row r="3005" spans="1:4" x14ac:dyDescent="0.25">
      <c r="A3005" s="2">
        <v>3004</v>
      </c>
      <c r="B3005" s="5">
        <v>91210698217</v>
      </c>
      <c r="C3005" s="5">
        <v>351004300581</v>
      </c>
      <c r="D3005" s="5" t="s">
        <v>3300</v>
      </c>
    </row>
    <row r="3006" spans="1:4" x14ac:dyDescent="0.25">
      <c r="A3006" s="2">
        <v>3005</v>
      </c>
      <c r="B3006" s="5">
        <v>91210715158</v>
      </c>
      <c r="C3006" s="5">
        <v>360310301700</v>
      </c>
      <c r="D3006" s="5" t="s">
        <v>3301</v>
      </c>
    </row>
    <row r="3007" spans="1:4" x14ac:dyDescent="0.25">
      <c r="A3007" s="2">
        <v>3006</v>
      </c>
      <c r="B3007" s="5">
        <v>91210736084</v>
      </c>
      <c r="C3007" s="5">
        <v>240126400167</v>
      </c>
      <c r="D3007" s="5"/>
    </row>
    <row r="3008" spans="1:4" x14ac:dyDescent="0.25">
      <c r="A3008" s="2">
        <v>3007</v>
      </c>
      <c r="B3008" s="5">
        <v>91210783163</v>
      </c>
      <c r="C3008" s="5">
        <v>330701404771</v>
      </c>
      <c r="D3008" s="5" t="s">
        <v>3302</v>
      </c>
    </row>
    <row r="3009" spans="1:4" x14ac:dyDescent="0.25">
      <c r="A3009" s="2">
        <v>3008</v>
      </c>
      <c r="B3009" s="5">
        <v>91210893332</v>
      </c>
      <c r="C3009" s="5">
        <v>380601405626</v>
      </c>
      <c r="D3009" s="5" t="s">
        <v>3303</v>
      </c>
    </row>
    <row r="3010" spans="1:4" x14ac:dyDescent="0.25">
      <c r="A3010" s="2">
        <v>3009</v>
      </c>
      <c r="B3010" s="5">
        <v>91110076635</v>
      </c>
      <c r="C3010" s="5">
        <v>360525401548</v>
      </c>
      <c r="D3010" s="5" t="s">
        <v>3304</v>
      </c>
    </row>
    <row r="3011" spans="1:4" x14ac:dyDescent="0.25">
      <c r="A3011" s="2">
        <v>3010</v>
      </c>
      <c r="B3011" s="5">
        <v>91110154189</v>
      </c>
      <c r="C3011" s="5">
        <v>420209400327</v>
      </c>
      <c r="D3011" s="5" t="s">
        <v>3305</v>
      </c>
    </row>
    <row r="3012" spans="1:4" x14ac:dyDescent="0.25">
      <c r="A3012" s="2">
        <v>3011</v>
      </c>
      <c r="B3012" s="5">
        <v>91110159785</v>
      </c>
      <c r="C3012" s="5">
        <v>381015301149</v>
      </c>
      <c r="D3012" s="5" t="s">
        <v>3306</v>
      </c>
    </row>
    <row r="3013" spans="1:4" x14ac:dyDescent="0.25">
      <c r="A3013" s="2">
        <v>3012</v>
      </c>
      <c r="B3013" s="5">
        <v>91110254131</v>
      </c>
      <c r="C3013" s="5">
        <v>420202300194</v>
      </c>
      <c r="D3013" s="5" t="s">
        <v>3307</v>
      </c>
    </row>
    <row r="3014" spans="1:4" x14ac:dyDescent="0.25">
      <c r="A3014" s="2">
        <v>3013</v>
      </c>
      <c r="B3014" s="5">
        <v>91110276583</v>
      </c>
      <c r="C3014" s="5">
        <v>410101403680</v>
      </c>
      <c r="D3014" s="5" t="s">
        <v>3308</v>
      </c>
    </row>
    <row r="3015" spans="1:4" x14ac:dyDescent="0.25">
      <c r="A3015" s="2">
        <v>3014</v>
      </c>
      <c r="B3015" s="5">
        <v>91110331227</v>
      </c>
      <c r="C3015" s="5">
        <v>410509301457</v>
      </c>
      <c r="D3015" s="5" t="s">
        <v>3309</v>
      </c>
    </row>
    <row r="3016" spans="1:4" x14ac:dyDescent="0.25">
      <c r="A3016" s="2">
        <v>3015</v>
      </c>
      <c r="B3016" s="5">
        <v>91110425724</v>
      </c>
      <c r="C3016" s="5">
        <v>381114300238</v>
      </c>
      <c r="D3016" s="5" t="s">
        <v>3310</v>
      </c>
    </row>
    <row r="3017" spans="1:4" x14ac:dyDescent="0.25">
      <c r="A3017" s="2">
        <v>3016</v>
      </c>
      <c r="B3017" s="5">
        <v>91210342699</v>
      </c>
      <c r="C3017" s="5">
        <v>380701410478</v>
      </c>
      <c r="D3017" s="5" t="s">
        <v>3311</v>
      </c>
    </row>
    <row r="3018" spans="1:4" x14ac:dyDescent="0.25">
      <c r="A3018" s="2">
        <v>3017</v>
      </c>
      <c r="B3018" s="5">
        <v>91210359033</v>
      </c>
      <c r="C3018" s="5">
        <v>400507401074</v>
      </c>
      <c r="D3018" s="5" t="s">
        <v>3312</v>
      </c>
    </row>
    <row r="3019" spans="1:4" x14ac:dyDescent="0.25">
      <c r="A3019" s="2">
        <v>3018</v>
      </c>
      <c r="B3019" s="5">
        <v>91210376330</v>
      </c>
      <c r="C3019" s="5">
        <v>400815402116</v>
      </c>
      <c r="D3019" s="5"/>
    </row>
    <row r="3020" spans="1:4" x14ac:dyDescent="0.25">
      <c r="A3020" s="2">
        <v>3019</v>
      </c>
      <c r="B3020" s="5">
        <v>91210767392</v>
      </c>
      <c r="C3020" s="5">
        <v>400520303739</v>
      </c>
      <c r="D3020" s="5" t="s">
        <v>3313</v>
      </c>
    </row>
    <row r="3021" spans="1:4" x14ac:dyDescent="0.25">
      <c r="A3021" s="2">
        <v>3020</v>
      </c>
      <c r="B3021" s="5">
        <v>91220063521</v>
      </c>
      <c r="C3021" s="5">
        <v>400224401511</v>
      </c>
      <c r="D3021" s="5" t="s">
        <v>3314</v>
      </c>
    </row>
    <row r="3022" spans="1:4" x14ac:dyDescent="0.25">
      <c r="A3022" s="2">
        <v>3021</v>
      </c>
      <c r="B3022" s="5">
        <v>91220109787</v>
      </c>
      <c r="C3022" s="5">
        <v>400218301176</v>
      </c>
      <c r="D3022" s="5" t="s">
        <v>3315</v>
      </c>
    </row>
    <row r="3023" spans="1:4" x14ac:dyDescent="0.25">
      <c r="A3023" s="2">
        <v>3022</v>
      </c>
      <c r="B3023" s="5">
        <v>91220187591</v>
      </c>
      <c r="C3023" s="5">
        <v>390312400021</v>
      </c>
      <c r="D3023" s="5" t="s">
        <v>3316</v>
      </c>
    </row>
    <row r="3024" spans="1:4" x14ac:dyDescent="0.25">
      <c r="A3024" s="2">
        <v>3023</v>
      </c>
      <c r="B3024" s="5">
        <v>91220261649</v>
      </c>
      <c r="C3024" s="5">
        <v>410616300410</v>
      </c>
      <c r="D3024" s="5" t="s">
        <v>3317</v>
      </c>
    </row>
    <row r="3025" spans="1:4" x14ac:dyDescent="0.25">
      <c r="A3025" s="2">
        <v>3024</v>
      </c>
      <c r="B3025" s="5">
        <v>600311108867</v>
      </c>
      <c r="C3025" s="5">
        <v>391231300058</v>
      </c>
      <c r="D3025" s="5" t="s">
        <v>3318</v>
      </c>
    </row>
    <row r="3026" spans="1:4" x14ac:dyDescent="0.25">
      <c r="A3026" s="2">
        <v>3025</v>
      </c>
      <c r="B3026" s="5">
        <v>91210264154</v>
      </c>
      <c r="C3026" s="5">
        <v>390403300545</v>
      </c>
      <c r="D3026" s="5" t="s">
        <v>3319</v>
      </c>
    </row>
    <row r="3027" spans="1:4" x14ac:dyDescent="0.25">
      <c r="A3027" s="2">
        <v>3026</v>
      </c>
      <c r="B3027" s="5">
        <v>91210074497</v>
      </c>
      <c r="C3027" s="5">
        <v>411221400363</v>
      </c>
      <c r="D3027" s="5" t="s">
        <v>3320</v>
      </c>
    </row>
    <row r="3028" spans="1:4" x14ac:dyDescent="0.25">
      <c r="A3028" s="2">
        <v>3027</v>
      </c>
      <c r="B3028" s="5">
        <v>91110147055</v>
      </c>
      <c r="C3028" s="5">
        <v>380915302058</v>
      </c>
      <c r="D3028" s="5" t="s">
        <v>3321</v>
      </c>
    </row>
    <row r="3029" spans="1:4" x14ac:dyDescent="0.25">
      <c r="A3029" s="2">
        <v>3028</v>
      </c>
      <c r="B3029" s="5">
        <v>91110021682</v>
      </c>
      <c r="C3029" s="5">
        <v>430601300145</v>
      </c>
      <c r="D3029" s="5" t="s">
        <v>3322</v>
      </c>
    </row>
    <row r="3030" spans="1:4" x14ac:dyDescent="0.25">
      <c r="A3030" s="2">
        <v>3029</v>
      </c>
      <c r="B3030" s="5">
        <v>91110040722</v>
      </c>
      <c r="C3030" s="5">
        <v>420810301158</v>
      </c>
      <c r="D3030" s="5" t="s">
        <v>3323</v>
      </c>
    </row>
    <row r="3031" spans="1:4" x14ac:dyDescent="0.25">
      <c r="A3031" s="2">
        <v>3030</v>
      </c>
      <c r="B3031" s="5">
        <v>91110070471</v>
      </c>
      <c r="C3031" s="5">
        <v>440816300403</v>
      </c>
      <c r="D3031" s="5" t="s">
        <v>3324</v>
      </c>
    </row>
    <row r="3032" spans="1:4" x14ac:dyDescent="0.25">
      <c r="A3032" s="2">
        <v>3031</v>
      </c>
      <c r="B3032" s="5">
        <v>91110084603</v>
      </c>
      <c r="C3032" s="5">
        <v>450115300533</v>
      </c>
      <c r="D3032" s="5" t="s">
        <v>3325</v>
      </c>
    </row>
    <row r="3033" spans="1:4" x14ac:dyDescent="0.25">
      <c r="A3033" s="2">
        <v>3032</v>
      </c>
      <c r="B3033" s="5">
        <v>91110158226</v>
      </c>
      <c r="C3033" s="5">
        <v>440725300528</v>
      </c>
      <c r="D3033" s="5" t="s">
        <v>3326</v>
      </c>
    </row>
    <row r="3034" spans="1:4" x14ac:dyDescent="0.25">
      <c r="A3034" s="2">
        <v>3033</v>
      </c>
      <c r="B3034" s="5">
        <v>91110403140</v>
      </c>
      <c r="C3034" s="5">
        <v>420310400663</v>
      </c>
      <c r="D3034" s="5" t="s">
        <v>3327</v>
      </c>
    </row>
    <row r="3035" spans="1:4" x14ac:dyDescent="0.25">
      <c r="A3035" s="2">
        <v>3034</v>
      </c>
      <c r="B3035" s="5">
        <v>91110494540</v>
      </c>
      <c r="C3035" s="5">
        <v>420614400140</v>
      </c>
      <c r="D3035" s="5" t="s">
        <v>3328</v>
      </c>
    </row>
    <row r="3036" spans="1:4" x14ac:dyDescent="0.25">
      <c r="A3036" s="2">
        <v>3035</v>
      </c>
      <c r="B3036" s="5">
        <v>91210039744</v>
      </c>
      <c r="C3036" s="5">
        <v>440411400527</v>
      </c>
      <c r="D3036" s="5" t="s">
        <v>3329</v>
      </c>
    </row>
    <row r="3037" spans="1:4" x14ac:dyDescent="0.25">
      <c r="A3037" s="2">
        <v>3036</v>
      </c>
      <c r="B3037" s="5">
        <v>91210443209</v>
      </c>
      <c r="C3037" s="5">
        <v>431105400801</v>
      </c>
      <c r="D3037" s="5" t="s">
        <v>3330</v>
      </c>
    </row>
    <row r="3038" spans="1:4" x14ac:dyDescent="0.25">
      <c r="A3038" s="2">
        <v>3037</v>
      </c>
      <c r="B3038" s="5">
        <v>91210763037</v>
      </c>
      <c r="C3038" s="5">
        <v>451008300227</v>
      </c>
      <c r="D3038" s="5" t="s">
        <v>3331</v>
      </c>
    </row>
    <row r="3039" spans="1:4" x14ac:dyDescent="0.25">
      <c r="A3039" s="2">
        <v>3038</v>
      </c>
      <c r="B3039" s="5">
        <v>91210811888</v>
      </c>
      <c r="C3039" s="5">
        <v>460210401526</v>
      </c>
      <c r="D3039" s="5" t="s">
        <v>3332</v>
      </c>
    </row>
    <row r="3040" spans="1:4" x14ac:dyDescent="0.25">
      <c r="A3040" s="2">
        <v>3039</v>
      </c>
      <c r="B3040" s="5">
        <v>91210867685</v>
      </c>
      <c r="C3040" s="5">
        <v>460225300622</v>
      </c>
      <c r="D3040" s="5" t="s">
        <v>3333</v>
      </c>
    </row>
    <row r="3041" spans="1:4" x14ac:dyDescent="0.25">
      <c r="A3041" s="2">
        <v>3040</v>
      </c>
      <c r="B3041" s="5">
        <v>91210916060</v>
      </c>
      <c r="C3041" s="5">
        <v>430526300217</v>
      </c>
      <c r="D3041" s="5" t="s">
        <v>3334</v>
      </c>
    </row>
    <row r="3042" spans="1:4" x14ac:dyDescent="0.25">
      <c r="A3042" s="2">
        <v>3041</v>
      </c>
      <c r="B3042" s="5">
        <v>91210983210</v>
      </c>
      <c r="C3042" s="5">
        <v>450515302009</v>
      </c>
      <c r="D3042" s="5" t="s">
        <v>3335</v>
      </c>
    </row>
    <row r="3043" spans="1:4" x14ac:dyDescent="0.25">
      <c r="A3043" s="2">
        <v>3042</v>
      </c>
      <c r="B3043" s="5">
        <v>91211214406</v>
      </c>
      <c r="C3043" s="5">
        <v>430601301629</v>
      </c>
      <c r="D3043" s="5" t="s">
        <v>3336</v>
      </c>
    </row>
    <row r="3044" spans="1:4" x14ac:dyDescent="0.25">
      <c r="A3044" s="2">
        <v>3043</v>
      </c>
      <c r="B3044" s="5">
        <v>91220917283</v>
      </c>
      <c r="C3044" s="5">
        <v>450101309500</v>
      </c>
      <c r="D3044" s="5" t="s">
        <v>3337</v>
      </c>
    </row>
    <row r="3045" spans="1:4" x14ac:dyDescent="0.25">
      <c r="A3045" s="2">
        <v>3044</v>
      </c>
      <c r="B3045" s="5">
        <v>600810418756</v>
      </c>
      <c r="C3045" s="5">
        <v>420601301607</v>
      </c>
      <c r="D3045" s="5" t="s">
        <v>3295</v>
      </c>
    </row>
    <row r="3046" spans="1:4" x14ac:dyDescent="0.25">
      <c r="A3046" s="2">
        <v>3045</v>
      </c>
      <c r="B3046" s="5">
        <v>91110281711</v>
      </c>
      <c r="C3046" s="5">
        <v>460615401042</v>
      </c>
      <c r="D3046" s="5" t="s">
        <v>3338</v>
      </c>
    </row>
    <row r="3047" spans="1:4" x14ac:dyDescent="0.25">
      <c r="A3047" s="2">
        <v>3046</v>
      </c>
      <c r="B3047" s="5">
        <v>91210266084</v>
      </c>
      <c r="C3047" s="5">
        <v>440601400381</v>
      </c>
      <c r="D3047" s="5" t="s">
        <v>3339</v>
      </c>
    </row>
    <row r="3048" spans="1:4" x14ac:dyDescent="0.25">
      <c r="A3048" s="2">
        <v>3047</v>
      </c>
      <c r="B3048" s="5">
        <v>91110008432</v>
      </c>
      <c r="C3048" s="5">
        <v>490404301272</v>
      </c>
      <c r="D3048" s="5" t="s">
        <v>3340</v>
      </c>
    </row>
    <row r="3049" spans="1:4" x14ac:dyDescent="0.25">
      <c r="A3049" s="2">
        <v>3048</v>
      </c>
      <c r="B3049" s="5">
        <v>91110071480</v>
      </c>
      <c r="C3049" s="5">
        <v>500315302053</v>
      </c>
      <c r="D3049" s="5" t="s">
        <v>3341</v>
      </c>
    </row>
    <row r="3050" spans="1:4" x14ac:dyDescent="0.25">
      <c r="A3050" s="2">
        <v>3049</v>
      </c>
      <c r="B3050" s="5">
        <v>91110074584</v>
      </c>
      <c r="C3050" s="5">
        <v>471010301100</v>
      </c>
      <c r="D3050" s="5" t="s">
        <v>3342</v>
      </c>
    </row>
    <row r="3051" spans="1:4" x14ac:dyDescent="0.25">
      <c r="A3051" s="2">
        <v>3050</v>
      </c>
      <c r="B3051" s="5">
        <v>91110111998</v>
      </c>
      <c r="C3051" s="5">
        <v>480817301424</v>
      </c>
      <c r="D3051" s="5" t="s">
        <v>3343</v>
      </c>
    </row>
    <row r="3052" spans="1:4" x14ac:dyDescent="0.25">
      <c r="A3052" s="2">
        <v>3051</v>
      </c>
      <c r="B3052" s="5">
        <v>91110278117</v>
      </c>
      <c r="C3052" s="5">
        <v>480202400062</v>
      </c>
      <c r="D3052" s="5" t="s">
        <v>3344</v>
      </c>
    </row>
    <row r="3053" spans="1:4" x14ac:dyDescent="0.25">
      <c r="A3053" s="2">
        <v>3052</v>
      </c>
      <c r="B3053" s="5">
        <v>91110425141</v>
      </c>
      <c r="C3053" s="5">
        <v>501117401117</v>
      </c>
      <c r="D3053" s="5" t="s">
        <v>3345</v>
      </c>
    </row>
    <row r="3054" spans="1:4" x14ac:dyDescent="0.25">
      <c r="A3054" s="2">
        <v>3053</v>
      </c>
      <c r="B3054" s="5">
        <v>91210010625</v>
      </c>
      <c r="C3054" s="5">
        <v>500204301061</v>
      </c>
      <c r="D3054" s="5" t="s">
        <v>3346</v>
      </c>
    </row>
    <row r="3055" spans="1:4" x14ac:dyDescent="0.25">
      <c r="A3055" s="2">
        <v>3054</v>
      </c>
      <c r="B3055" s="5">
        <v>91210067585</v>
      </c>
      <c r="C3055" s="5">
        <v>490926400506</v>
      </c>
      <c r="D3055" s="5" t="s">
        <v>3347</v>
      </c>
    </row>
    <row r="3056" spans="1:4" x14ac:dyDescent="0.25">
      <c r="A3056" s="2">
        <v>3055</v>
      </c>
      <c r="B3056" s="5">
        <v>91210341635</v>
      </c>
      <c r="C3056" s="5">
        <v>490503300669</v>
      </c>
      <c r="D3056" s="5" t="s">
        <v>3348</v>
      </c>
    </row>
    <row r="3057" spans="1:4" x14ac:dyDescent="0.25">
      <c r="A3057" s="2">
        <v>3056</v>
      </c>
      <c r="B3057" s="5">
        <v>91210461779</v>
      </c>
      <c r="C3057" s="5">
        <v>470603401524</v>
      </c>
      <c r="D3057" s="5" t="s">
        <v>3349</v>
      </c>
    </row>
    <row r="3058" spans="1:4" x14ac:dyDescent="0.25">
      <c r="A3058" s="2">
        <v>3057</v>
      </c>
      <c r="B3058" s="5">
        <v>91210727646</v>
      </c>
      <c r="C3058" s="5">
        <v>500130401660</v>
      </c>
      <c r="D3058" s="5" t="s">
        <v>3350</v>
      </c>
    </row>
    <row r="3059" spans="1:4" x14ac:dyDescent="0.25">
      <c r="A3059" s="2">
        <v>3058</v>
      </c>
      <c r="B3059" s="5">
        <v>91210870190</v>
      </c>
      <c r="C3059" s="5">
        <v>470117301191</v>
      </c>
      <c r="D3059" s="5" t="s">
        <v>3351</v>
      </c>
    </row>
    <row r="3060" spans="1:4" x14ac:dyDescent="0.25">
      <c r="A3060" s="2">
        <v>3059</v>
      </c>
      <c r="B3060" s="5">
        <v>91210878801</v>
      </c>
      <c r="C3060" s="5">
        <v>470514301227</v>
      </c>
      <c r="D3060" s="5" t="s">
        <v>3352</v>
      </c>
    </row>
    <row r="3061" spans="1:4" x14ac:dyDescent="0.25">
      <c r="A3061" s="2">
        <v>3060</v>
      </c>
      <c r="B3061" s="5">
        <v>91211123794</v>
      </c>
      <c r="C3061" s="5">
        <v>500112302030</v>
      </c>
      <c r="D3061" s="5" t="s">
        <v>3353</v>
      </c>
    </row>
    <row r="3062" spans="1:4" x14ac:dyDescent="0.25">
      <c r="A3062" s="2">
        <v>3061</v>
      </c>
      <c r="B3062" s="5">
        <v>91220181207</v>
      </c>
      <c r="C3062" s="5">
        <v>490710301385</v>
      </c>
      <c r="D3062" s="5" t="s">
        <v>3354</v>
      </c>
    </row>
    <row r="3063" spans="1:4" x14ac:dyDescent="0.25">
      <c r="A3063" s="2">
        <v>3062</v>
      </c>
      <c r="B3063" s="5">
        <v>91220490580</v>
      </c>
      <c r="C3063" s="5">
        <v>501009401487</v>
      </c>
      <c r="D3063" s="5" t="s">
        <v>3355</v>
      </c>
    </row>
    <row r="3064" spans="1:4" x14ac:dyDescent="0.25">
      <c r="A3064" s="2">
        <v>3063</v>
      </c>
      <c r="B3064" s="5">
        <v>91110005955</v>
      </c>
      <c r="C3064" s="5">
        <v>521103300823</v>
      </c>
      <c r="D3064" s="5" t="s">
        <v>3356</v>
      </c>
    </row>
    <row r="3065" spans="1:4" x14ac:dyDescent="0.25">
      <c r="A3065" s="2">
        <v>3064</v>
      </c>
      <c r="B3065" s="5">
        <v>91110101398</v>
      </c>
      <c r="C3065" s="5">
        <v>510418301403</v>
      </c>
      <c r="D3065" s="5" t="s">
        <v>3357</v>
      </c>
    </row>
    <row r="3066" spans="1:4" x14ac:dyDescent="0.25">
      <c r="A3066" s="2">
        <v>3065</v>
      </c>
      <c r="B3066" s="5">
        <v>91110149491</v>
      </c>
      <c r="C3066" s="5">
        <v>530320401758</v>
      </c>
      <c r="D3066" s="5" t="s">
        <v>3358</v>
      </c>
    </row>
    <row r="3067" spans="1:4" x14ac:dyDescent="0.25">
      <c r="A3067" s="2">
        <v>3066</v>
      </c>
      <c r="B3067" s="5">
        <v>91110158622</v>
      </c>
      <c r="C3067" s="5">
        <v>541110300141</v>
      </c>
      <c r="D3067" s="5" t="s">
        <v>3359</v>
      </c>
    </row>
    <row r="3068" spans="1:4" x14ac:dyDescent="0.25">
      <c r="A3068" s="2">
        <v>3067</v>
      </c>
      <c r="B3068" s="5">
        <v>91110161930</v>
      </c>
      <c r="C3068" s="5">
        <v>540122402127</v>
      </c>
      <c r="D3068" s="5" t="s">
        <v>3360</v>
      </c>
    </row>
    <row r="3069" spans="1:4" x14ac:dyDescent="0.25">
      <c r="A3069" s="2">
        <v>3068</v>
      </c>
      <c r="B3069" s="5">
        <v>91110244937</v>
      </c>
      <c r="C3069" s="5">
        <v>530102303663</v>
      </c>
      <c r="D3069" s="5" t="s">
        <v>3361</v>
      </c>
    </row>
    <row r="3070" spans="1:4" x14ac:dyDescent="0.25">
      <c r="A3070" s="2">
        <v>3069</v>
      </c>
      <c r="B3070" s="5">
        <v>91110305492</v>
      </c>
      <c r="C3070" s="5">
        <v>530807301411</v>
      </c>
      <c r="D3070" s="5" t="s">
        <v>3362</v>
      </c>
    </row>
    <row r="3071" spans="1:4" x14ac:dyDescent="0.25">
      <c r="A3071" s="2">
        <v>3070</v>
      </c>
      <c r="B3071" s="5">
        <v>91110331142</v>
      </c>
      <c r="C3071" s="5">
        <v>521212401018</v>
      </c>
      <c r="D3071" s="5" t="s">
        <v>3363</v>
      </c>
    </row>
    <row r="3072" spans="1:4" x14ac:dyDescent="0.25">
      <c r="A3072" s="2">
        <v>3071</v>
      </c>
      <c r="B3072" s="5">
        <v>91110397923</v>
      </c>
      <c r="C3072" s="5">
        <v>530130301322</v>
      </c>
      <c r="D3072" s="5" t="s">
        <v>3364</v>
      </c>
    </row>
    <row r="3073" spans="1:4" x14ac:dyDescent="0.25">
      <c r="A3073" s="2">
        <v>3072</v>
      </c>
      <c r="B3073" s="5">
        <v>91110533929</v>
      </c>
      <c r="C3073" s="5">
        <v>550205402457</v>
      </c>
      <c r="D3073" s="5" t="s">
        <v>3365</v>
      </c>
    </row>
    <row r="3074" spans="1:4" x14ac:dyDescent="0.25">
      <c r="A3074" s="2">
        <v>3073</v>
      </c>
      <c r="B3074" s="5">
        <v>91210459095</v>
      </c>
      <c r="C3074" s="5">
        <v>550310302520</v>
      </c>
      <c r="D3074" s="5" t="s">
        <v>3366</v>
      </c>
    </row>
    <row r="3075" spans="1:4" x14ac:dyDescent="0.25">
      <c r="A3075" s="2">
        <v>3074</v>
      </c>
      <c r="B3075" s="5">
        <v>91211028370</v>
      </c>
      <c r="C3075" s="5">
        <v>520410403424</v>
      </c>
      <c r="D3075" s="5" t="s">
        <v>3367</v>
      </c>
    </row>
    <row r="3076" spans="1:4" x14ac:dyDescent="0.25">
      <c r="A3076" s="2">
        <v>3075</v>
      </c>
      <c r="B3076" s="5">
        <v>600211176054</v>
      </c>
      <c r="C3076" s="5">
        <v>550327300408</v>
      </c>
      <c r="D3076" s="5" t="s">
        <v>3368</v>
      </c>
    </row>
    <row r="3077" spans="1:4" x14ac:dyDescent="0.25">
      <c r="A3077" s="2">
        <v>3076</v>
      </c>
      <c r="B3077" s="5">
        <v>91210367866</v>
      </c>
      <c r="C3077" s="5">
        <v>520609300247</v>
      </c>
      <c r="D3077" s="5" t="s">
        <v>3369</v>
      </c>
    </row>
    <row r="3078" spans="1:4" x14ac:dyDescent="0.25">
      <c r="A3078" s="2">
        <v>3077</v>
      </c>
      <c r="B3078" s="5">
        <v>91210924358</v>
      </c>
      <c r="C3078" s="5">
        <v>550301302452</v>
      </c>
      <c r="D3078" s="5" t="s">
        <v>3370</v>
      </c>
    </row>
    <row r="3079" spans="1:4" x14ac:dyDescent="0.25">
      <c r="A3079" s="2">
        <v>3078</v>
      </c>
      <c r="B3079" s="5">
        <v>91220169098</v>
      </c>
      <c r="C3079" s="5">
        <v>521008300420</v>
      </c>
      <c r="D3079" s="5" t="s">
        <v>3371</v>
      </c>
    </row>
    <row r="3080" spans="1:4" x14ac:dyDescent="0.25">
      <c r="A3080" s="2">
        <v>3079</v>
      </c>
      <c r="B3080" s="5">
        <v>91210420771</v>
      </c>
      <c r="C3080" s="5">
        <v>510727300217</v>
      </c>
      <c r="D3080" s="5" t="s">
        <v>3372</v>
      </c>
    </row>
    <row r="3081" spans="1:4" x14ac:dyDescent="0.25">
      <c r="A3081" s="2">
        <v>3080</v>
      </c>
      <c r="B3081" s="5">
        <v>91110169716</v>
      </c>
      <c r="C3081" s="5">
        <v>530805301649</v>
      </c>
      <c r="D3081" s="5" t="s">
        <v>3373</v>
      </c>
    </row>
    <row r="3082" spans="1:4" x14ac:dyDescent="0.25">
      <c r="A3082" s="2">
        <v>3081</v>
      </c>
      <c r="B3082" s="5">
        <v>91220203960</v>
      </c>
      <c r="C3082" s="5">
        <v>520820401605</v>
      </c>
      <c r="D3082" s="5" t="s">
        <v>3374</v>
      </c>
    </row>
    <row r="3083" spans="1:4" x14ac:dyDescent="0.25">
      <c r="A3083" s="2">
        <v>3082</v>
      </c>
      <c r="B3083" s="5">
        <v>91210767370</v>
      </c>
      <c r="C3083" s="5">
        <v>590615301260</v>
      </c>
      <c r="D3083" s="5" t="s">
        <v>3375</v>
      </c>
    </row>
    <row r="3084" spans="1:4" x14ac:dyDescent="0.25">
      <c r="A3084" s="2">
        <v>3083</v>
      </c>
      <c r="B3084" s="5">
        <v>91210850427</v>
      </c>
      <c r="C3084" s="5">
        <v>581019301727</v>
      </c>
      <c r="D3084" s="5" t="s">
        <v>3376</v>
      </c>
    </row>
    <row r="3085" spans="1:4" x14ac:dyDescent="0.25">
      <c r="A3085" s="2">
        <v>3084</v>
      </c>
      <c r="B3085" s="5">
        <v>91110432474</v>
      </c>
      <c r="C3085" s="5">
        <v>590520303240</v>
      </c>
      <c r="D3085" s="5" t="s">
        <v>3377</v>
      </c>
    </row>
    <row r="3086" spans="1:4" x14ac:dyDescent="0.25">
      <c r="A3086" s="2">
        <v>3085</v>
      </c>
      <c r="B3086" s="5">
        <v>91110029369</v>
      </c>
      <c r="C3086" s="5">
        <v>611014300056</v>
      </c>
      <c r="D3086" s="5" t="s">
        <v>3378</v>
      </c>
    </row>
    <row r="3087" spans="1:4" x14ac:dyDescent="0.25">
      <c r="A3087" s="2">
        <v>3086</v>
      </c>
      <c r="B3087" s="5">
        <v>91110066550</v>
      </c>
      <c r="C3087" s="5">
        <v>591120300918</v>
      </c>
      <c r="D3087" s="5" t="s">
        <v>3379</v>
      </c>
    </row>
    <row r="3088" spans="1:4" x14ac:dyDescent="0.25">
      <c r="A3088" s="2">
        <v>3087</v>
      </c>
      <c r="B3088" s="5">
        <v>91110090223</v>
      </c>
      <c r="C3088" s="5">
        <v>621113402059</v>
      </c>
      <c r="D3088" s="5" t="s">
        <v>3380</v>
      </c>
    </row>
    <row r="3089" spans="1:4" x14ac:dyDescent="0.25">
      <c r="A3089" s="2">
        <v>3088</v>
      </c>
      <c r="B3089" s="5">
        <v>91110241244</v>
      </c>
      <c r="C3089" s="5">
        <v>621025301383</v>
      </c>
      <c r="D3089" s="5" t="s">
        <v>3381</v>
      </c>
    </row>
    <row r="3090" spans="1:4" x14ac:dyDescent="0.25">
      <c r="A3090" s="2">
        <v>3089</v>
      </c>
      <c r="B3090" s="5">
        <v>91110271967</v>
      </c>
      <c r="C3090" s="5">
        <v>610109301335</v>
      </c>
      <c r="D3090" s="5" t="s">
        <v>3382</v>
      </c>
    </row>
    <row r="3091" spans="1:4" x14ac:dyDescent="0.25">
      <c r="A3091" s="2">
        <v>3090</v>
      </c>
      <c r="B3091" s="5">
        <v>91110426370</v>
      </c>
      <c r="C3091" s="5">
        <v>601020302221</v>
      </c>
      <c r="D3091" s="5" t="s">
        <v>3383</v>
      </c>
    </row>
    <row r="3092" spans="1:4" x14ac:dyDescent="0.25">
      <c r="A3092" s="2">
        <v>3091</v>
      </c>
      <c r="B3092" s="5">
        <v>91210081404</v>
      </c>
      <c r="C3092" s="5">
        <v>610828302838</v>
      </c>
      <c r="D3092" s="5" t="s">
        <v>3384</v>
      </c>
    </row>
    <row r="3093" spans="1:4" x14ac:dyDescent="0.25">
      <c r="A3093" s="2">
        <v>3092</v>
      </c>
      <c r="B3093" s="5">
        <v>91210452868</v>
      </c>
      <c r="C3093" s="5">
        <v>591029301802</v>
      </c>
      <c r="D3093" s="5" t="s">
        <v>3385</v>
      </c>
    </row>
    <row r="3094" spans="1:4" x14ac:dyDescent="0.25">
      <c r="A3094" s="2">
        <v>3093</v>
      </c>
      <c r="B3094" s="5">
        <v>91210627573</v>
      </c>
      <c r="C3094" s="5">
        <v>610428400378</v>
      </c>
      <c r="D3094" s="5" t="s">
        <v>3386</v>
      </c>
    </row>
    <row r="3095" spans="1:4" x14ac:dyDescent="0.25">
      <c r="A3095" s="2">
        <v>3094</v>
      </c>
      <c r="B3095" s="5">
        <v>91210729070</v>
      </c>
      <c r="C3095" s="5">
        <v>620219301771</v>
      </c>
      <c r="D3095" s="5" t="s">
        <v>3387</v>
      </c>
    </row>
    <row r="3096" spans="1:4" x14ac:dyDescent="0.25">
      <c r="A3096" s="2">
        <v>3095</v>
      </c>
      <c r="B3096" s="5">
        <v>91211016014</v>
      </c>
      <c r="C3096" s="5">
        <v>610215303536</v>
      </c>
      <c r="D3096" s="5" t="s">
        <v>3388</v>
      </c>
    </row>
    <row r="3097" spans="1:4" x14ac:dyDescent="0.25">
      <c r="A3097" s="2">
        <v>3096</v>
      </c>
      <c r="B3097" s="5">
        <v>91211124759</v>
      </c>
      <c r="C3097" s="5">
        <v>610225303025</v>
      </c>
      <c r="D3097" s="5" t="s">
        <v>3321</v>
      </c>
    </row>
    <row r="3098" spans="1:4" x14ac:dyDescent="0.25">
      <c r="A3098" s="2">
        <v>3097</v>
      </c>
      <c r="B3098" s="5">
        <v>91220092426</v>
      </c>
      <c r="C3098" s="5">
        <v>620524402447</v>
      </c>
      <c r="D3098" s="5" t="s">
        <v>3389</v>
      </c>
    </row>
    <row r="3099" spans="1:4" x14ac:dyDescent="0.25">
      <c r="A3099" s="2">
        <v>3098</v>
      </c>
      <c r="B3099" s="5">
        <v>91220243310</v>
      </c>
      <c r="C3099" s="5">
        <v>620112302708</v>
      </c>
      <c r="D3099" s="5" t="s">
        <v>3390</v>
      </c>
    </row>
    <row r="3100" spans="1:4" x14ac:dyDescent="0.25">
      <c r="A3100" s="2">
        <v>3099</v>
      </c>
      <c r="B3100" s="5">
        <v>91220372629</v>
      </c>
      <c r="C3100" s="5">
        <v>621008402404</v>
      </c>
      <c r="D3100" s="5" t="s">
        <v>3391</v>
      </c>
    </row>
    <row r="3101" spans="1:4" x14ac:dyDescent="0.25">
      <c r="A3101" s="2">
        <v>3100</v>
      </c>
      <c r="B3101" s="5">
        <v>91220559844</v>
      </c>
      <c r="C3101" s="5">
        <v>610213400656</v>
      </c>
      <c r="D3101" s="5" t="s">
        <v>3392</v>
      </c>
    </row>
    <row r="3102" spans="1:4" x14ac:dyDescent="0.25">
      <c r="A3102" s="2">
        <v>3101</v>
      </c>
      <c r="B3102" s="5">
        <v>91220574606</v>
      </c>
      <c r="C3102" s="5">
        <v>620805302864</v>
      </c>
      <c r="D3102" s="5" t="s">
        <v>3393</v>
      </c>
    </row>
    <row r="3103" spans="1:4" x14ac:dyDescent="0.25">
      <c r="A3103" s="2">
        <v>3102</v>
      </c>
      <c r="B3103" s="5">
        <v>91220922543</v>
      </c>
      <c r="C3103" s="5">
        <v>600310303421</v>
      </c>
      <c r="D3103" s="5" t="s">
        <v>3394</v>
      </c>
    </row>
    <row r="3104" spans="1:4" x14ac:dyDescent="0.25">
      <c r="A3104" s="2">
        <v>3103</v>
      </c>
      <c r="B3104" s="5">
        <v>91110003310</v>
      </c>
      <c r="C3104" s="5">
        <v>630303301135</v>
      </c>
      <c r="D3104" s="5" t="s">
        <v>3395</v>
      </c>
    </row>
    <row r="3105" spans="1:4" x14ac:dyDescent="0.25">
      <c r="A3105" s="2">
        <v>3104</v>
      </c>
      <c r="B3105" s="5">
        <v>91110124975</v>
      </c>
      <c r="C3105" s="5">
        <v>631028302181</v>
      </c>
      <c r="D3105" s="5" t="s">
        <v>3396</v>
      </c>
    </row>
    <row r="3106" spans="1:4" x14ac:dyDescent="0.25">
      <c r="A3106" s="2">
        <v>3105</v>
      </c>
      <c r="B3106" s="5">
        <v>91110136280</v>
      </c>
      <c r="C3106" s="5">
        <v>650329300073</v>
      </c>
      <c r="D3106" s="5" t="s">
        <v>3397</v>
      </c>
    </row>
    <row r="3107" spans="1:4" x14ac:dyDescent="0.25">
      <c r="A3107" s="2">
        <v>3106</v>
      </c>
      <c r="B3107" s="5">
        <v>91110153775</v>
      </c>
      <c r="C3107" s="5">
        <v>621216300551</v>
      </c>
      <c r="D3107" s="5" t="s">
        <v>3398</v>
      </c>
    </row>
    <row r="3108" spans="1:4" x14ac:dyDescent="0.25">
      <c r="A3108" s="2">
        <v>3107</v>
      </c>
      <c r="B3108" s="5">
        <v>91110172639</v>
      </c>
      <c r="C3108" s="5">
        <v>650415300299</v>
      </c>
      <c r="D3108" s="5" t="s">
        <v>3399</v>
      </c>
    </row>
    <row r="3109" spans="1:4" x14ac:dyDescent="0.25">
      <c r="A3109" s="2">
        <v>3108</v>
      </c>
      <c r="B3109" s="5">
        <v>91110326759</v>
      </c>
      <c r="C3109" s="5">
        <v>630114302314</v>
      </c>
      <c r="D3109" s="5" t="s">
        <v>3400</v>
      </c>
    </row>
    <row r="3110" spans="1:4" x14ac:dyDescent="0.25">
      <c r="A3110" s="2">
        <v>3109</v>
      </c>
      <c r="B3110" s="5">
        <v>91110330977</v>
      </c>
      <c r="C3110" s="5">
        <v>630310300859</v>
      </c>
      <c r="D3110" s="5" t="s">
        <v>3401</v>
      </c>
    </row>
    <row r="3111" spans="1:4" x14ac:dyDescent="0.25">
      <c r="A3111" s="2">
        <v>3110</v>
      </c>
      <c r="B3111" s="5">
        <v>91110352505</v>
      </c>
      <c r="C3111" s="5">
        <v>640320300548</v>
      </c>
      <c r="D3111" s="5" t="s">
        <v>3402</v>
      </c>
    </row>
    <row r="3112" spans="1:4" x14ac:dyDescent="0.25">
      <c r="A3112" s="2">
        <v>3111</v>
      </c>
      <c r="B3112" s="5">
        <v>91110391715</v>
      </c>
      <c r="C3112" s="5">
        <v>630820303093</v>
      </c>
      <c r="D3112" s="5" t="s">
        <v>3403</v>
      </c>
    </row>
    <row r="3113" spans="1:4" x14ac:dyDescent="0.25">
      <c r="A3113" s="2">
        <v>3112</v>
      </c>
      <c r="B3113" s="5">
        <v>91110407968</v>
      </c>
      <c r="C3113" s="5">
        <v>640801402971</v>
      </c>
      <c r="D3113" s="5" t="s">
        <v>3404</v>
      </c>
    </row>
    <row r="3114" spans="1:4" x14ac:dyDescent="0.25">
      <c r="A3114" s="2">
        <v>3113</v>
      </c>
      <c r="B3114" s="5">
        <v>91110409205</v>
      </c>
      <c r="C3114" s="5">
        <v>631226301467</v>
      </c>
      <c r="D3114" s="5" t="s">
        <v>3405</v>
      </c>
    </row>
    <row r="3115" spans="1:4" x14ac:dyDescent="0.25">
      <c r="A3115" s="2">
        <v>3114</v>
      </c>
      <c r="B3115" s="5">
        <v>91210106502</v>
      </c>
      <c r="C3115" s="5">
        <v>640904301947</v>
      </c>
      <c r="D3115" s="5" t="s">
        <v>3406</v>
      </c>
    </row>
    <row r="3116" spans="1:4" x14ac:dyDescent="0.25">
      <c r="A3116" s="2">
        <v>3115</v>
      </c>
      <c r="B3116" s="5">
        <v>91210397245</v>
      </c>
      <c r="C3116" s="5">
        <v>630507302013</v>
      </c>
      <c r="D3116" s="5" t="s">
        <v>3407</v>
      </c>
    </row>
    <row r="3117" spans="1:4" x14ac:dyDescent="0.25">
      <c r="A3117" s="2">
        <v>3116</v>
      </c>
      <c r="B3117" s="5">
        <v>91210397256</v>
      </c>
      <c r="C3117" s="5">
        <v>630209300265</v>
      </c>
      <c r="D3117" s="5" t="s">
        <v>3408</v>
      </c>
    </row>
    <row r="3118" spans="1:4" x14ac:dyDescent="0.25">
      <c r="A3118" s="2">
        <v>3117</v>
      </c>
      <c r="B3118" s="5">
        <v>91210826265</v>
      </c>
      <c r="C3118" s="5">
        <v>640713401737</v>
      </c>
      <c r="D3118" s="5" t="s">
        <v>3409</v>
      </c>
    </row>
    <row r="3119" spans="1:4" x14ac:dyDescent="0.25">
      <c r="A3119" s="2">
        <v>3118</v>
      </c>
      <c r="B3119" s="5">
        <v>91220143853</v>
      </c>
      <c r="C3119" s="5">
        <v>641210301065</v>
      </c>
      <c r="D3119" s="5" t="s">
        <v>3410</v>
      </c>
    </row>
    <row r="3120" spans="1:4" x14ac:dyDescent="0.25">
      <c r="A3120" s="2">
        <v>3119</v>
      </c>
      <c r="B3120" s="5">
        <v>91220220036</v>
      </c>
      <c r="C3120" s="5">
        <v>641107301550</v>
      </c>
      <c r="D3120" s="5" t="s">
        <v>3411</v>
      </c>
    </row>
    <row r="3121" spans="1:4" x14ac:dyDescent="0.25">
      <c r="A3121" s="2">
        <v>3120</v>
      </c>
      <c r="B3121" s="5">
        <v>91220260266</v>
      </c>
      <c r="C3121" s="5">
        <v>621220302857</v>
      </c>
      <c r="D3121" s="5" t="s">
        <v>3412</v>
      </c>
    </row>
    <row r="3122" spans="1:4" x14ac:dyDescent="0.25">
      <c r="A3122" s="2">
        <v>3121</v>
      </c>
      <c r="B3122" s="5">
        <v>91220261088</v>
      </c>
      <c r="C3122" s="5">
        <v>630213302828</v>
      </c>
      <c r="D3122" s="5" t="s">
        <v>3413</v>
      </c>
    </row>
    <row r="3123" spans="1:4" x14ac:dyDescent="0.25">
      <c r="A3123" s="2">
        <v>3122</v>
      </c>
      <c r="B3123" s="5">
        <v>90810129456</v>
      </c>
      <c r="C3123" s="5">
        <v>670922301475</v>
      </c>
      <c r="D3123" s="5" t="s">
        <v>3414</v>
      </c>
    </row>
    <row r="3124" spans="1:4" x14ac:dyDescent="0.25">
      <c r="A3124" s="2">
        <v>3123</v>
      </c>
      <c r="B3124" s="5">
        <v>91110215372</v>
      </c>
      <c r="C3124" s="5">
        <v>680116301346</v>
      </c>
      <c r="D3124" s="5" t="s">
        <v>3415</v>
      </c>
    </row>
    <row r="3125" spans="1:4" x14ac:dyDescent="0.25">
      <c r="A3125" s="2">
        <v>3124</v>
      </c>
      <c r="B3125" s="5">
        <v>91110323545</v>
      </c>
      <c r="C3125" s="5">
        <v>671025301692</v>
      </c>
      <c r="D3125" s="5" t="s">
        <v>3416</v>
      </c>
    </row>
    <row r="3126" spans="1:4" x14ac:dyDescent="0.25">
      <c r="A3126" s="2">
        <v>3125</v>
      </c>
      <c r="B3126" s="5">
        <v>91110323886</v>
      </c>
      <c r="C3126" s="5">
        <v>650624300146</v>
      </c>
      <c r="D3126" s="5" t="s">
        <v>3417</v>
      </c>
    </row>
    <row r="3127" spans="1:4" x14ac:dyDescent="0.25">
      <c r="A3127" s="2">
        <v>3126</v>
      </c>
      <c r="B3127" s="5">
        <v>91110535860</v>
      </c>
      <c r="C3127" s="5">
        <v>670821301515</v>
      </c>
      <c r="D3127" s="5" t="s">
        <v>3418</v>
      </c>
    </row>
    <row r="3128" spans="1:4" x14ac:dyDescent="0.25">
      <c r="A3128" s="2">
        <v>3127</v>
      </c>
      <c r="B3128" s="5">
        <v>91210075806</v>
      </c>
      <c r="C3128" s="5">
        <v>680101300920</v>
      </c>
      <c r="D3128" s="5" t="s">
        <v>3419</v>
      </c>
    </row>
    <row r="3129" spans="1:4" x14ac:dyDescent="0.25">
      <c r="A3129" s="2">
        <v>3128</v>
      </c>
      <c r="B3129" s="5">
        <v>91210217350</v>
      </c>
      <c r="C3129" s="5">
        <v>670930302259</v>
      </c>
      <c r="D3129" s="5" t="s">
        <v>3420</v>
      </c>
    </row>
    <row r="3130" spans="1:4" x14ac:dyDescent="0.25">
      <c r="A3130" s="2">
        <v>3129</v>
      </c>
      <c r="B3130" s="5">
        <v>91210395601</v>
      </c>
      <c r="C3130" s="5">
        <v>650824402047</v>
      </c>
      <c r="D3130" s="5" t="s">
        <v>3421</v>
      </c>
    </row>
    <row r="3131" spans="1:4" x14ac:dyDescent="0.25">
      <c r="A3131" s="2">
        <v>3130</v>
      </c>
      <c r="B3131" s="5">
        <v>91210396929</v>
      </c>
      <c r="C3131" s="5">
        <v>690102300264</v>
      </c>
      <c r="D3131" s="5" t="s">
        <v>3422</v>
      </c>
    </row>
    <row r="3132" spans="1:4" x14ac:dyDescent="0.25">
      <c r="A3132" s="2">
        <v>3131</v>
      </c>
      <c r="B3132" s="5">
        <v>91210702475</v>
      </c>
      <c r="C3132" s="5">
        <v>651012302247</v>
      </c>
      <c r="D3132" s="5" t="s">
        <v>3423</v>
      </c>
    </row>
    <row r="3133" spans="1:4" x14ac:dyDescent="0.25">
      <c r="A3133" s="2">
        <v>3132</v>
      </c>
      <c r="B3133" s="5">
        <v>91211263019</v>
      </c>
      <c r="C3133" s="5">
        <v>651220399052</v>
      </c>
      <c r="D3133" s="5"/>
    </row>
    <row r="3134" spans="1:4" x14ac:dyDescent="0.25">
      <c r="A3134" s="2">
        <v>3133</v>
      </c>
      <c r="B3134" s="5">
        <v>91220711611</v>
      </c>
      <c r="C3134" s="5">
        <v>650517300907</v>
      </c>
      <c r="D3134" s="5" t="s">
        <v>3424</v>
      </c>
    </row>
    <row r="3135" spans="1:4" x14ac:dyDescent="0.25">
      <c r="A3135" s="2">
        <v>3134</v>
      </c>
      <c r="B3135" s="5">
        <v>91220798144</v>
      </c>
      <c r="C3135" s="5">
        <v>670110303090</v>
      </c>
      <c r="D3135" s="5" t="s">
        <v>3425</v>
      </c>
    </row>
    <row r="3136" spans="1:4" x14ac:dyDescent="0.25">
      <c r="A3136" s="2">
        <v>3135</v>
      </c>
      <c r="B3136" s="5">
        <v>91221029538</v>
      </c>
      <c r="C3136" s="5">
        <v>690502402806</v>
      </c>
      <c r="D3136" s="5"/>
    </row>
    <row r="3137" spans="1:4" x14ac:dyDescent="0.25">
      <c r="A3137" s="2">
        <v>3136</v>
      </c>
      <c r="B3137" s="5">
        <v>600410238676</v>
      </c>
      <c r="C3137" s="5">
        <v>660428300360</v>
      </c>
      <c r="D3137" s="5" t="s">
        <v>3426</v>
      </c>
    </row>
    <row r="3138" spans="1:4" x14ac:dyDescent="0.25">
      <c r="A3138" s="2">
        <v>3137</v>
      </c>
      <c r="B3138" s="5">
        <v>600420044584</v>
      </c>
      <c r="C3138" s="5">
        <v>670224301827</v>
      </c>
      <c r="D3138" s="5" t="s">
        <v>3427</v>
      </c>
    </row>
    <row r="3139" spans="1:4" x14ac:dyDescent="0.25">
      <c r="A3139" s="2">
        <v>3138</v>
      </c>
      <c r="B3139" s="5">
        <v>600610515937</v>
      </c>
      <c r="C3139" s="5">
        <v>690804301952</v>
      </c>
      <c r="D3139" s="5"/>
    </row>
    <row r="3140" spans="1:4" x14ac:dyDescent="0.25">
      <c r="A3140" s="2">
        <v>3139</v>
      </c>
      <c r="B3140" s="5">
        <v>91110325387</v>
      </c>
      <c r="C3140" s="5">
        <v>700113302186</v>
      </c>
      <c r="D3140" s="5" t="s">
        <v>3428</v>
      </c>
    </row>
    <row r="3141" spans="1:4" x14ac:dyDescent="0.25">
      <c r="A3141" s="2">
        <v>3140</v>
      </c>
      <c r="B3141" s="5">
        <v>91220335242</v>
      </c>
      <c r="C3141" s="5">
        <v>670307301898</v>
      </c>
      <c r="D3141" s="5" t="s">
        <v>3429</v>
      </c>
    </row>
    <row r="3142" spans="1:4" x14ac:dyDescent="0.25">
      <c r="A3142" s="2">
        <v>3141</v>
      </c>
      <c r="B3142" s="5">
        <v>91110048871</v>
      </c>
      <c r="C3142" s="5">
        <v>740215300378</v>
      </c>
      <c r="D3142" s="5" t="s">
        <v>3430</v>
      </c>
    </row>
    <row r="3143" spans="1:4" x14ac:dyDescent="0.25">
      <c r="A3143" s="2">
        <v>3142</v>
      </c>
      <c r="B3143" s="5">
        <v>91110225699</v>
      </c>
      <c r="C3143" s="5">
        <v>730205302366</v>
      </c>
      <c r="D3143" s="5" t="s">
        <v>3431</v>
      </c>
    </row>
    <row r="3144" spans="1:4" x14ac:dyDescent="0.25">
      <c r="A3144" s="2">
        <v>3143</v>
      </c>
      <c r="B3144" s="5">
        <v>91110290798</v>
      </c>
      <c r="C3144" s="5">
        <v>730113300393</v>
      </c>
      <c r="D3144" s="5" t="s">
        <v>3432</v>
      </c>
    </row>
    <row r="3145" spans="1:4" x14ac:dyDescent="0.25">
      <c r="A3145" s="2">
        <v>3144</v>
      </c>
      <c r="B3145" s="5">
        <v>91110310532</v>
      </c>
      <c r="C3145" s="5">
        <v>721011301259</v>
      </c>
      <c r="D3145" s="5" t="s">
        <v>3433</v>
      </c>
    </row>
    <row r="3146" spans="1:4" x14ac:dyDescent="0.25">
      <c r="A3146" s="2">
        <v>3145</v>
      </c>
      <c r="B3146" s="5">
        <v>91210289160</v>
      </c>
      <c r="C3146" s="5">
        <v>710118302551</v>
      </c>
      <c r="D3146" s="5" t="s">
        <v>3434</v>
      </c>
    </row>
    <row r="3147" spans="1:4" x14ac:dyDescent="0.25">
      <c r="A3147" s="2">
        <v>3146</v>
      </c>
      <c r="B3147" s="5">
        <v>91210802944</v>
      </c>
      <c r="C3147" s="5">
        <v>710528300861</v>
      </c>
      <c r="D3147" s="5" t="s">
        <v>3435</v>
      </c>
    </row>
    <row r="3148" spans="1:4" x14ac:dyDescent="0.25">
      <c r="A3148" s="2">
        <v>3147</v>
      </c>
      <c r="B3148" s="5">
        <v>91210908004</v>
      </c>
      <c r="C3148" s="5">
        <v>700702302435</v>
      </c>
      <c r="D3148" s="5" t="s">
        <v>3436</v>
      </c>
    </row>
    <row r="3149" spans="1:4" x14ac:dyDescent="0.25">
      <c r="A3149" s="2">
        <v>3148</v>
      </c>
      <c r="B3149" s="5">
        <v>91210924512</v>
      </c>
      <c r="C3149" s="5">
        <v>700509303890</v>
      </c>
      <c r="D3149" s="5" t="s">
        <v>3437</v>
      </c>
    </row>
    <row r="3150" spans="1:4" x14ac:dyDescent="0.25">
      <c r="A3150" s="2">
        <v>3149</v>
      </c>
      <c r="B3150" s="5">
        <v>91211212212</v>
      </c>
      <c r="C3150" s="5">
        <v>740311301111</v>
      </c>
      <c r="D3150" s="5" t="s">
        <v>3438</v>
      </c>
    </row>
    <row r="3151" spans="1:4" x14ac:dyDescent="0.25">
      <c r="A3151" s="2">
        <v>3150</v>
      </c>
      <c r="B3151" s="5">
        <v>91211254361</v>
      </c>
      <c r="C3151" s="5">
        <v>720330300798</v>
      </c>
      <c r="D3151" s="5" t="s">
        <v>3439</v>
      </c>
    </row>
    <row r="3152" spans="1:4" x14ac:dyDescent="0.25">
      <c r="A3152" s="2">
        <v>3151</v>
      </c>
      <c r="B3152" s="5">
        <v>91211266981</v>
      </c>
      <c r="C3152" s="5">
        <v>730610402863</v>
      </c>
      <c r="D3152" s="5" t="s">
        <v>3440</v>
      </c>
    </row>
    <row r="3153" spans="1:4" x14ac:dyDescent="0.25">
      <c r="A3153" s="2">
        <v>3152</v>
      </c>
      <c r="B3153" s="5">
        <v>91220299019</v>
      </c>
      <c r="C3153" s="5">
        <v>700614301756</v>
      </c>
      <c r="D3153" s="5" t="s">
        <v>3441</v>
      </c>
    </row>
    <row r="3154" spans="1:4" x14ac:dyDescent="0.25">
      <c r="A3154" s="2">
        <v>3153</v>
      </c>
      <c r="B3154" s="5">
        <v>91220548453</v>
      </c>
      <c r="C3154" s="5">
        <v>730315301598</v>
      </c>
      <c r="D3154" s="5" t="s">
        <v>3442</v>
      </c>
    </row>
    <row r="3155" spans="1:4" x14ac:dyDescent="0.25">
      <c r="A3155" s="2">
        <v>3154</v>
      </c>
      <c r="B3155" s="5">
        <v>91220569687</v>
      </c>
      <c r="C3155" s="5">
        <v>720423302412</v>
      </c>
      <c r="D3155" s="5" t="s">
        <v>3443</v>
      </c>
    </row>
    <row r="3156" spans="1:4" x14ac:dyDescent="0.25">
      <c r="A3156" s="2">
        <v>3155</v>
      </c>
      <c r="B3156" s="5">
        <v>600311540382</v>
      </c>
      <c r="C3156" s="5">
        <v>701117300607</v>
      </c>
      <c r="D3156" s="5" t="s">
        <v>3444</v>
      </c>
    </row>
    <row r="3157" spans="1:4" x14ac:dyDescent="0.25">
      <c r="A3157" s="2">
        <v>3156</v>
      </c>
      <c r="B3157" s="5">
        <v>600412133713</v>
      </c>
      <c r="C3157" s="5">
        <v>710124302415</v>
      </c>
      <c r="D3157" s="5" t="s">
        <v>3289</v>
      </c>
    </row>
    <row r="3158" spans="1:4" x14ac:dyDescent="0.25">
      <c r="A3158" s="2">
        <v>3157</v>
      </c>
      <c r="B3158" s="5">
        <v>91110129552</v>
      </c>
      <c r="C3158" s="5">
        <v>700116301035</v>
      </c>
      <c r="D3158" s="5" t="s">
        <v>3445</v>
      </c>
    </row>
    <row r="3159" spans="1:4" x14ac:dyDescent="0.25">
      <c r="A3159" s="2">
        <v>3158</v>
      </c>
      <c r="B3159" s="5">
        <v>91210779957</v>
      </c>
      <c r="C3159" s="5">
        <v>700303302199</v>
      </c>
      <c r="D3159" s="5" t="s">
        <v>3446</v>
      </c>
    </row>
    <row r="3160" spans="1:4" x14ac:dyDescent="0.25">
      <c r="A3160" s="2">
        <v>3159</v>
      </c>
      <c r="B3160" s="5">
        <v>91110236606</v>
      </c>
      <c r="C3160" s="5">
        <v>751003301518</v>
      </c>
      <c r="D3160" s="5" t="s">
        <v>3447</v>
      </c>
    </row>
    <row r="3161" spans="1:4" x14ac:dyDescent="0.25">
      <c r="A3161" s="2">
        <v>3160</v>
      </c>
      <c r="B3161" s="5">
        <v>91110315621</v>
      </c>
      <c r="C3161" s="5">
        <v>750423301281</v>
      </c>
      <c r="D3161" s="5" t="s">
        <v>3448</v>
      </c>
    </row>
    <row r="3162" spans="1:4" x14ac:dyDescent="0.25">
      <c r="A3162" s="2">
        <v>3161</v>
      </c>
      <c r="B3162" s="5">
        <v>91110363148</v>
      </c>
      <c r="C3162" s="5">
        <v>750830300117</v>
      </c>
      <c r="D3162" s="5" t="s">
        <v>3449</v>
      </c>
    </row>
    <row r="3163" spans="1:4" x14ac:dyDescent="0.25">
      <c r="A3163" s="2">
        <v>3162</v>
      </c>
      <c r="B3163" s="5">
        <v>91210736326</v>
      </c>
      <c r="C3163" s="5">
        <v>740928403056</v>
      </c>
      <c r="D3163" s="5" t="s">
        <v>3450</v>
      </c>
    </row>
    <row r="3164" spans="1:4" x14ac:dyDescent="0.25">
      <c r="A3164" s="2">
        <v>3163</v>
      </c>
      <c r="B3164" s="5">
        <v>91210783691</v>
      </c>
      <c r="C3164" s="5">
        <v>760101309862</v>
      </c>
      <c r="D3164" s="5" t="s">
        <v>3451</v>
      </c>
    </row>
    <row r="3165" spans="1:4" x14ac:dyDescent="0.25">
      <c r="A3165" s="2">
        <v>3164</v>
      </c>
      <c r="B3165" s="5">
        <v>91210798205</v>
      </c>
      <c r="C3165" s="5">
        <v>790213400067</v>
      </c>
      <c r="D3165" s="5" t="s">
        <v>3452</v>
      </c>
    </row>
    <row r="3166" spans="1:4" x14ac:dyDescent="0.25">
      <c r="A3166" s="2">
        <v>3165</v>
      </c>
      <c r="B3166" s="5">
        <v>91210890151</v>
      </c>
      <c r="C3166" s="5">
        <v>790713402725</v>
      </c>
      <c r="D3166" s="5" t="s">
        <v>3453</v>
      </c>
    </row>
    <row r="3167" spans="1:4" x14ac:dyDescent="0.25">
      <c r="A3167" s="2">
        <v>3166</v>
      </c>
      <c r="B3167" s="5">
        <v>91210913847</v>
      </c>
      <c r="C3167" s="5">
        <v>740601301821</v>
      </c>
      <c r="D3167" s="5" t="s">
        <v>3454</v>
      </c>
    </row>
    <row r="3168" spans="1:4" x14ac:dyDescent="0.25">
      <c r="A3168" s="2">
        <v>3167</v>
      </c>
      <c r="B3168" s="5">
        <v>91211092966</v>
      </c>
      <c r="C3168" s="5">
        <v>780114301465</v>
      </c>
      <c r="D3168" s="5" t="s">
        <v>3455</v>
      </c>
    </row>
    <row r="3169" spans="1:4" x14ac:dyDescent="0.25">
      <c r="A3169" s="2">
        <v>3168</v>
      </c>
      <c r="B3169" s="5">
        <v>91211117085</v>
      </c>
      <c r="C3169" s="5">
        <v>770217302382</v>
      </c>
      <c r="D3169" s="5" t="s">
        <v>3456</v>
      </c>
    </row>
    <row r="3170" spans="1:4" x14ac:dyDescent="0.25">
      <c r="A3170" s="2">
        <v>3169</v>
      </c>
      <c r="B3170" s="5">
        <v>91211219649</v>
      </c>
      <c r="C3170" s="5">
        <v>760720302167</v>
      </c>
      <c r="D3170" s="5" t="s">
        <v>3457</v>
      </c>
    </row>
    <row r="3171" spans="1:4" x14ac:dyDescent="0.25">
      <c r="A3171" s="2">
        <v>3170</v>
      </c>
      <c r="B3171" s="5">
        <v>91211244573</v>
      </c>
      <c r="C3171" s="5">
        <v>780309400097</v>
      </c>
      <c r="D3171" s="5" t="s">
        <v>3458</v>
      </c>
    </row>
    <row r="3172" spans="1:4" x14ac:dyDescent="0.25">
      <c r="A3172" s="2">
        <v>3171</v>
      </c>
      <c r="B3172" s="5">
        <v>91220137034</v>
      </c>
      <c r="C3172" s="5">
        <v>741113301475</v>
      </c>
      <c r="D3172" s="5" t="s">
        <v>3459</v>
      </c>
    </row>
    <row r="3173" spans="1:4" x14ac:dyDescent="0.25">
      <c r="A3173" s="2">
        <v>3172</v>
      </c>
      <c r="B3173" s="5">
        <v>91220139206</v>
      </c>
      <c r="C3173" s="5">
        <v>750203403129</v>
      </c>
      <c r="D3173" s="5" t="s">
        <v>3460</v>
      </c>
    </row>
    <row r="3174" spans="1:4" x14ac:dyDescent="0.25">
      <c r="A3174" s="2">
        <v>3173</v>
      </c>
      <c r="B3174" s="5">
        <v>91220270802</v>
      </c>
      <c r="C3174" s="5">
        <v>791115302949</v>
      </c>
      <c r="D3174" s="5" t="s">
        <v>3455</v>
      </c>
    </row>
    <row r="3175" spans="1:4" x14ac:dyDescent="0.25">
      <c r="A3175" s="2">
        <v>3174</v>
      </c>
      <c r="B3175" s="5">
        <v>91221336694</v>
      </c>
      <c r="C3175" s="5">
        <v>770901404748</v>
      </c>
      <c r="D3175" s="5" t="s">
        <v>3461</v>
      </c>
    </row>
    <row r="3176" spans="1:4" x14ac:dyDescent="0.25">
      <c r="A3176" s="2">
        <v>3175</v>
      </c>
      <c r="B3176" s="5">
        <v>581710308964</v>
      </c>
      <c r="C3176" s="5">
        <v>760728301380</v>
      </c>
      <c r="D3176" s="5" t="s">
        <v>3462</v>
      </c>
    </row>
    <row r="3177" spans="1:4" x14ac:dyDescent="0.25">
      <c r="A3177" s="2">
        <v>3176</v>
      </c>
      <c r="B3177" s="5">
        <v>600318498925</v>
      </c>
      <c r="C3177" s="5">
        <v>810320301186</v>
      </c>
      <c r="D3177" s="5" t="s">
        <v>3463</v>
      </c>
    </row>
    <row r="3178" spans="1:4" x14ac:dyDescent="0.25">
      <c r="A3178" s="2">
        <v>3177</v>
      </c>
      <c r="B3178" s="5">
        <v>600520228666</v>
      </c>
      <c r="C3178" s="5">
        <v>810519400483</v>
      </c>
      <c r="D3178" s="5" t="s">
        <v>3464</v>
      </c>
    </row>
    <row r="3179" spans="1:4" x14ac:dyDescent="0.25">
      <c r="A3179" s="2">
        <v>3178</v>
      </c>
      <c r="B3179" s="5">
        <v>91220425920</v>
      </c>
      <c r="C3179" s="5">
        <v>770825302427</v>
      </c>
      <c r="D3179" s="5" t="s">
        <v>3465</v>
      </c>
    </row>
    <row r="3180" spans="1:4" x14ac:dyDescent="0.25">
      <c r="A3180" s="2">
        <v>3179</v>
      </c>
      <c r="B3180" s="5">
        <v>90820115956</v>
      </c>
      <c r="C3180" s="5">
        <v>841102300785</v>
      </c>
      <c r="D3180" s="5" t="s">
        <v>3466</v>
      </c>
    </row>
    <row r="3181" spans="1:4" x14ac:dyDescent="0.25">
      <c r="A3181" s="2">
        <v>3180</v>
      </c>
      <c r="B3181" s="5">
        <v>90920673082</v>
      </c>
      <c r="C3181" s="5">
        <v>930106300892</v>
      </c>
      <c r="D3181" s="5" t="s">
        <v>3467</v>
      </c>
    </row>
    <row r="3182" spans="1:4" x14ac:dyDescent="0.25">
      <c r="A3182" s="2">
        <v>3181</v>
      </c>
      <c r="B3182" s="5">
        <v>91020018947</v>
      </c>
      <c r="C3182" s="5">
        <v>840223303656</v>
      </c>
      <c r="D3182" s="5" t="s">
        <v>3468</v>
      </c>
    </row>
    <row r="3183" spans="1:4" x14ac:dyDescent="0.25">
      <c r="A3183" s="2">
        <v>3182</v>
      </c>
      <c r="B3183" s="5">
        <v>91211109315</v>
      </c>
      <c r="C3183" s="5">
        <v>830623300456</v>
      </c>
      <c r="D3183" s="5" t="s">
        <v>3469</v>
      </c>
    </row>
    <row r="3184" spans="1:4" x14ac:dyDescent="0.25">
      <c r="A3184" s="2">
        <v>3183</v>
      </c>
      <c r="B3184" s="5">
        <v>91220117146</v>
      </c>
      <c r="C3184" s="5">
        <v>830624401664</v>
      </c>
      <c r="D3184" s="5" t="s">
        <v>3470</v>
      </c>
    </row>
    <row r="3185" spans="1:4" x14ac:dyDescent="0.25">
      <c r="A3185" s="2">
        <v>3184</v>
      </c>
      <c r="B3185" s="5">
        <v>91220241248</v>
      </c>
      <c r="C3185" s="5">
        <v>841026402160</v>
      </c>
      <c r="D3185" s="5" t="s">
        <v>3471</v>
      </c>
    </row>
    <row r="3186" spans="1:4" x14ac:dyDescent="0.25">
      <c r="A3186" s="2">
        <v>3185</v>
      </c>
      <c r="B3186" s="5">
        <v>91221073854</v>
      </c>
      <c r="C3186" s="5">
        <v>920702301393</v>
      </c>
      <c r="D3186" s="5" t="s">
        <v>3472</v>
      </c>
    </row>
    <row r="3187" spans="1:4" x14ac:dyDescent="0.25">
      <c r="A3187" s="2">
        <v>3186</v>
      </c>
      <c r="B3187" s="5">
        <v>91221624172</v>
      </c>
      <c r="C3187" s="5">
        <v>890507302432</v>
      </c>
      <c r="D3187" s="5" t="s">
        <v>3473</v>
      </c>
    </row>
    <row r="3188" spans="1:4" x14ac:dyDescent="0.25">
      <c r="A3188" s="2">
        <v>3187</v>
      </c>
      <c r="B3188" s="5">
        <v>620510003414</v>
      </c>
      <c r="C3188" s="5">
        <v>850804351478</v>
      </c>
      <c r="D3188" s="5" t="s">
        <v>3474</v>
      </c>
    </row>
    <row r="3189" spans="1:4" x14ac:dyDescent="0.25">
      <c r="A3189" s="2">
        <v>3188</v>
      </c>
      <c r="B3189" s="5">
        <v>91220841972</v>
      </c>
      <c r="C3189" s="5">
        <v>891009301688</v>
      </c>
      <c r="D3189" s="5" t="s">
        <v>3475</v>
      </c>
    </row>
    <row r="3190" spans="1:4" x14ac:dyDescent="0.25">
      <c r="A3190" s="2">
        <v>3189</v>
      </c>
      <c r="B3190" s="5">
        <v>91222077522</v>
      </c>
      <c r="C3190" s="5">
        <v>950809300917</v>
      </c>
      <c r="D3190" s="5" t="s">
        <v>3476</v>
      </c>
    </row>
    <row r="3191" spans="1:4" x14ac:dyDescent="0.25">
      <c r="A3191" s="2">
        <v>3190</v>
      </c>
      <c r="B3191" s="5">
        <v>181210968150</v>
      </c>
      <c r="C3191" s="5">
        <v>831127402089</v>
      </c>
      <c r="D3191" s="5" t="s">
        <v>3477</v>
      </c>
    </row>
    <row r="3192" spans="1:4" x14ac:dyDescent="0.25">
      <c r="A3192" s="2">
        <v>3191</v>
      </c>
      <c r="B3192" s="5">
        <v>90910887540</v>
      </c>
      <c r="C3192" s="5">
        <v>520119400804</v>
      </c>
      <c r="D3192" s="5" t="s">
        <v>3478</v>
      </c>
    </row>
    <row r="3193" spans="1:4" x14ac:dyDescent="0.25">
      <c r="A3193" s="2">
        <v>3192</v>
      </c>
      <c r="B3193" s="5">
        <v>90910989201</v>
      </c>
      <c r="C3193" s="5">
        <v>630426301144</v>
      </c>
      <c r="D3193" s="5"/>
    </row>
    <row r="3194" spans="1:4" x14ac:dyDescent="0.25">
      <c r="A3194" s="2">
        <v>3193</v>
      </c>
      <c r="B3194" s="5">
        <v>90920005450</v>
      </c>
      <c r="C3194" s="5">
        <v>660822402127</v>
      </c>
      <c r="D3194" s="5" t="s">
        <v>3479</v>
      </c>
    </row>
    <row r="3195" spans="1:4" x14ac:dyDescent="0.25">
      <c r="A3195" s="2">
        <v>3194</v>
      </c>
      <c r="B3195" s="5">
        <v>210720010512</v>
      </c>
      <c r="C3195" s="5">
        <v>750101412827</v>
      </c>
      <c r="D3195" s="5" t="s">
        <v>3480</v>
      </c>
    </row>
    <row r="3196" spans="1:4" x14ac:dyDescent="0.25">
      <c r="A3196" s="2">
        <v>3195</v>
      </c>
      <c r="B3196" s="5">
        <v>600410377893</v>
      </c>
      <c r="C3196" s="5">
        <v>490101416983</v>
      </c>
      <c r="D3196" s="5" t="s">
        <v>3481</v>
      </c>
    </row>
    <row r="3197" spans="1:4" x14ac:dyDescent="0.25">
      <c r="A3197" s="2">
        <v>3196</v>
      </c>
      <c r="B3197" s="5">
        <v>600520547551</v>
      </c>
      <c r="C3197" s="5">
        <v>880301403257</v>
      </c>
      <c r="D3197" s="5" t="s">
        <v>3482</v>
      </c>
    </row>
    <row r="3198" spans="1:4" x14ac:dyDescent="0.25">
      <c r="A3198" s="2">
        <v>3197</v>
      </c>
      <c r="B3198" s="5">
        <v>90910350384</v>
      </c>
      <c r="C3198" s="5">
        <v>100308401703</v>
      </c>
      <c r="D3198" s="5" t="s">
        <v>3483</v>
      </c>
    </row>
    <row r="3199" spans="1:4" x14ac:dyDescent="0.25">
      <c r="A3199" s="2">
        <v>3198</v>
      </c>
      <c r="B3199" s="5">
        <v>90910513921</v>
      </c>
      <c r="C3199" s="5">
        <v>420510400869</v>
      </c>
      <c r="D3199" s="5"/>
    </row>
    <row r="3200" spans="1:4" x14ac:dyDescent="0.25">
      <c r="A3200" s="2">
        <v>3199</v>
      </c>
      <c r="B3200" s="5">
        <v>90911042258</v>
      </c>
      <c r="C3200" s="5">
        <v>310601301595</v>
      </c>
      <c r="D3200" s="5" t="s">
        <v>3484</v>
      </c>
    </row>
    <row r="3201" spans="1:4" x14ac:dyDescent="0.25">
      <c r="A3201" s="2">
        <v>3200</v>
      </c>
      <c r="B3201" s="5">
        <v>90920286537</v>
      </c>
      <c r="C3201" s="5">
        <v>440503400051</v>
      </c>
      <c r="D3201" s="5"/>
    </row>
    <row r="3202" spans="1:4" x14ac:dyDescent="0.25">
      <c r="A3202" s="2">
        <v>3201</v>
      </c>
      <c r="B3202" s="5">
        <v>531410870895</v>
      </c>
      <c r="C3202" s="5">
        <v>240317300240</v>
      </c>
      <c r="D3202" s="5" t="s">
        <v>3485</v>
      </c>
    </row>
    <row r="3203" spans="1:4" x14ac:dyDescent="0.25">
      <c r="A3203" s="2">
        <v>3202</v>
      </c>
      <c r="B3203" s="5">
        <v>600410323179</v>
      </c>
      <c r="C3203" s="5">
        <v>310801300059</v>
      </c>
      <c r="D3203" s="5" t="s">
        <v>3484</v>
      </c>
    </row>
    <row r="3204" spans="1:4" x14ac:dyDescent="0.25">
      <c r="A3204" s="2">
        <v>3203</v>
      </c>
      <c r="B3204" s="5">
        <v>600610260724</v>
      </c>
      <c r="C3204" s="5">
        <v>481005401489</v>
      </c>
      <c r="D3204" s="5"/>
    </row>
    <row r="3205" spans="1:4" x14ac:dyDescent="0.25">
      <c r="A3205" s="2">
        <v>3204</v>
      </c>
      <c r="B3205" s="5">
        <v>182720766124</v>
      </c>
      <c r="C3205" s="5">
        <v>650907302408</v>
      </c>
      <c r="D3205" s="5" t="s">
        <v>3486</v>
      </c>
    </row>
    <row r="3206" spans="1:4" x14ac:dyDescent="0.25">
      <c r="A3206" s="2">
        <v>3205</v>
      </c>
      <c r="B3206" s="5">
        <v>91910334109</v>
      </c>
      <c r="C3206" s="5">
        <v>550220302988</v>
      </c>
      <c r="D3206" s="5" t="s">
        <v>3487</v>
      </c>
    </row>
    <row r="3207" spans="1:4" x14ac:dyDescent="0.25">
      <c r="A3207" s="2">
        <v>3206</v>
      </c>
      <c r="B3207" s="5">
        <v>91920204843</v>
      </c>
      <c r="C3207" s="5">
        <v>660726400872</v>
      </c>
      <c r="D3207" s="5" t="s">
        <v>3488</v>
      </c>
    </row>
    <row r="3208" spans="1:4" x14ac:dyDescent="0.25">
      <c r="A3208" s="2">
        <v>3207</v>
      </c>
      <c r="B3208" s="5">
        <v>92020097983</v>
      </c>
      <c r="C3208" s="5">
        <v>630628402098</v>
      </c>
      <c r="D3208" s="5" t="s">
        <v>3489</v>
      </c>
    </row>
    <row r="3209" spans="1:4" x14ac:dyDescent="0.25">
      <c r="A3209" s="2">
        <v>3208</v>
      </c>
      <c r="B3209" s="5">
        <v>91920008293</v>
      </c>
      <c r="C3209" s="5">
        <v>790704301008</v>
      </c>
      <c r="D3209" s="5" t="s">
        <v>3490</v>
      </c>
    </row>
    <row r="3210" spans="1:4" x14ac:dyDescent="0.25">
      <c r="A3210" s="2">
        <v>3209</v>
      </c>
      <c r="B3210" s="5">
        <v>91920735361</v>
      </c>
      <c r="C3210" s="5">
        <v>800404303662</v>
      </c>
      <c r="D3210" s="5" t="s">
        <v>3491</v>
      </c>
    </row>
    <row r="3211" spans="1:4" x14ac:dyDescent="0.25">
      <c r="A3211" s="2">
        <v>3210</v>
      </c>
      <c r="B3211" s="5">
        <v>600820047253</v>
      </c>
      <c r="C3211" s="5">
        <v>840616401296</v>
      </c>
      <c r="D3211" s="5" t="s">
        <v>3492</v>
      </c>
    </row>
    <row r="3212" spans="1:4" x14ac:dyDescent="0.25">
      <c r="A3212" s="2">
        <v>3211</v>
      </c>
      <c r="B3212" s="5">
        <v>91920293169</v>
      </c>
      <c r="C3212" s="5">
        <v>630405302950</v>
      </c>
      <c r="D3212" s="5" t="s">
        <v>3493</v>
      </c>
    </row>
    <row r="3213" spans="1:4" x14ac:dyDescent="0.25">
      <c r="A3213" s="2">
        <v>3212</v>
      </c>
      <c r="B3213" s="5">
        <v>91920105856</v>
      </c>
      <c r="C3213" s="5">
        <v>731026402118</v>
      </c>
      <c r="D3213" s="5" t="s">
        <v>3494</v>
      </c>
    </row>
    <row r="3214" spans="1:4" x14ac:dyDescent="0.25">
      <c r="A3214" s="2">
        <v>3213</v>
      </c>
      <c r="B3214" s="5">
        <v>91920231268</v>
      </c>
      <c r="C3214" s="5">
        <v>870126400804</v>
      </c>
      <c r="D3214" s="5" t="s">
        <v>3495</v>
      </c>
    </row>
    <row r="3215" spans="1:4" x14ac:dyDescent="0.25">
      <c r="A3215" s="2">
        <v>3214</v>
      </c>
      <c r="B3215" s="5">
        <v>92210275680</v>
      </c>
      <c r="C3215" s="5">
        <v>810102402214</v>
      </c>
      <c r="D3215" s="5" t="s">
        <v>3496</v>
      </c>
    </row>
    <row r="3216" spans="1:4" x14ac:dyDescent="0.25">
      <c r="A3216" s="2">
        <v>3215</v>
      </c>
      <c r="B3216" s="5">
        <v>91920014782</v>
      </c>
      <c r="C3216" s="5">
        <v>671027301762</v>
      </c>
      <c r="D3216" s="5" t="s">
        <v>3497</v>
      </c>
    </row>
    <row r="3217" spans="1:4" x14ac:dyDescent="0.25">
      <c r="A3217" s="2">
        <v>3216</v>
      </c>
      <c r="B3217" s="5">
        <v>91910307993</v>
      </c>
      <c r="C3217" s="5">
        <v>520713300361</v>
      </c>
      <c r="D3217" s="5" t="s">
        <v>3498</v>
      </c>
    </row>
    <row r="3218" spans="1:4" x14ac:dyDescent="0.25">
      <c r="A3218" s="2">
        <v>3217</v>
      </c>
      <c r="B3218" s="5">
        <v>90320702635</v>
      </c>
      <c r="C3218" s="5">
        <v>950723300127</v>
      </c>
      <c r="D3218" s="5" t="s">
        <v>3499</v>
      </c>
    </row>
    <row r="3219" spans="1:4" x14ac:dyDescent="0.25">
      <c r="A3219" s="2">
        <v>3218</v>
      </c>
      <c r="B3219" s="5">
        <v>90310202771</v>
      </c>
      <c r="C3219" s="5">
        <v>671011301920</v>
      </c>
      <c r="D3219" s="5" t="s">
        <v>3500</v>
      </c>
    </row>
    <row r="3220" spans="1:4" x14ac:dyDescent="0.25">
      <c r="A3220" s="2">
        <v>3219</v>
      </c>
      <c r="B3220" s="5">
        <v>90310207739</v>
      </c>
      <c r="C3220" s="5">
        <v>690405401810</v>
      </c>
      <c r="D3220" s="5" t="s">
        <v>3501</v>
      </c>
    </row>
    <row r="3221" spans="1:4" x14ac:dyDescent="0.25">
      <c r="A3221" s="2">
        <v>3220</v>
      </c>
      <c r="B3221" s="5">
        <v>90310271686</v>
      </c>
      <c r="C3221" s="5">
        <v>210701401950</v>
      </c>
      <c r="D3221" s="5" t="s">
        <v>3502</v>
      </c>
    </row>
    <row r="3222" spans="1:4" x14ac:dyDescent="0.25">
      <c r="A3222" s="2">
        <v>3221</v>
      </c>
      <c r="B3222" s="5">
        <v>90310391236</v>
      </c>
      <c r="C3222" s="5">
        <v>420509401504</v>
      </c>
      <c r="D3222" s="5" t="s">
        <v>3503</v>
      </c>
    </row>
    <row r="3223" spans="1:4" x14ac:dyDescent="0.25">
      <c r="A3223" s="2">
        <v>3222</v>
      </c>
      <c r="B3223" s="5">
        <v>90310488463</v>
      </c>
      <c r="C3223" s="5">
        <v>611121302371</v>
      </c>
      <c r="D3223" s="5" t="s">
        <v>3504</v>
      </c>
    </row>
    <row r="3224" spans="1:4" x14ac:dyDescent="0.25">
      <c r="A3224" s="2">
        <v>3223</v>
      </c>
      <c r="B3224" s="5">
        <v>90310504425</v>
      </c>
      <c r="C3224" s="5">
        <v>420202402028</v>
      </c>
      <c r="D3224" s="5" t="s">
        <v>3505</v>
      </c>
    </row>
    <row r="3225" spans="1:4" x14ac:dyDescent="0.25">
      <c r="A3225" s="2">
        <v>3224</v>
      </c>
      <c r="B3225" s="5">
        <v>90310703804</v>
      </c>
      <c r="C3225" s="5">
        <v>811117301393</v>
      </c>
      <c r="D3225" s="5" t="s">
        <v>3506</v>
      </c>
    </row>
    <row r="3226" spans="1:4" x14ac:dyDescent="0.25">
      <c r="A3226" s="2">
        <v>3225</v>
      </c>
      <c r="B3226" s="5">
        <v>90310735714</v>
      </c>
      <c r="C3226" s="5">
        <v>621001303408</v>
      </c>
      <c r="D3226" s="5" t="s">
        <v>3507</v>
      </c>
    </row>
    <row r="3227" spans="1:4" x14ac:dyDescent="0.25">
      <c r="A3227" s="2">
        <v>3226</v>
      </c>
      <c r="B3227" s="5">
        <v>90320125262</v>
      </c>
      <c r="C3227" s="5">
        <v>270513400505</v>
      </c>
      <c r="D3227" s="5" t="s">
        <v>3508</v>
      </c>
    </row>
    <row r="3228" spans="1:4" x14ac:dyDescent="0.25">
      <c r="A3228" s="2">
        <v>3227</v>
      </c>
      <c r="B3228" s="5">
        <v>90320215580</v>
      </c>
      <c r="C3228" s="5">
        <v>810630300480</v>
      </c>
      <c r="D3228" s="5" t="s">
        <v>3509</v>
      </c>
    </row>
    <row r="3229" spans="1:4" x14ac:dyDescent="0.25">
      <c r="A3229" s="2">
        <v>3228</v>
      </c>
      <c r="B3229" s="5">
        <v>90320258694</v>
      </c>
      <c r="C3229" s="5">
        <v>780110401370</v>
      </c>
      <c r="D3229" s="5" t="s">
        <v>3510</v>
      </c>
    </row>
    <row r="3230" spans="1:4" x14ac:dyDescent="0.25">
      <c r="A3230" s="2">
        <v>3229</v>
      </c>
      <c r="B3230" s="5">
        <v>90320361426</v>
      </c>
      <c r="C3230" s="5">
        <v>830519302477</v>
      </c>
      <c r="D3230" s="5" t="s">
        <v>3511</v>
      </c>
    </row>
    <row r="3231" spans="1:4" x14ac:dyDescent="0.25">
      <c r="A3231" s="2">
        <v>3230</v>
      </c>
      <c r="B3231" s="5">
        <v>90320608275</v>
      </c>
      <c r="C3231" s="5">
        <v>910624402124</v>
      </c>
      <c r="D3231" s="5" t="s">
        <v>3512</v>
      </c>
    </row>
    <row r="3232" spans="1:4" x14ac:dyDescent="0.25">
      <c r="A3232" s="2">
        <v>3231</v>
      </c>
      <c r="B3232" s="5">
        <v>90320974206</v>
      </c>
      <c r="C3232" s="5">
        <v>990604401230</v>
      </c>
      <c r="D3232" s="5" t="s">
        <v>3513</v>
      </c>
    </row>
    <row r="3233" spans="1:4" x14ac:dyDescent="0.25">
      <c r="A3233" s="2">
        <v>3232</v>
      </c>
      <c r="B3233" s="5">
        <v>90320993136</v>
      </c>
      <c r="C3233" s="5">
        <v>770314403116</v>
      </c>
      <c r="D3233" s="5" t="s">
        <v>3514</v>
      </c>
    </row>
    <row r="3234" spans="1:4" x14ac:dyDescent="0.25">
      <c r="A3234" s="2">
        <v>3233</v>
      </c>
      <c r="B3234" s="5">
        <v>90321326863</v>
      </c>
      <c r="C3234" s="5">
        <v>951014301173</v>
      </c>
      <c r="D3234" s="5" t="s">
        <v>3515</v>
      </c>
    </row>
    <row r="3235" spans="1:4" x14ac:dyDescent="0.25">
      <c r="A3235" s="2">
        <v>3234</v>
      </c>
      <c r="B3235" s="5">
        <v>91520187427</v>
      </c>
      <c r="C3235" s="5">
        <v>861117401765</v>
      </c>
      <c r="D3235" s="5" t="s">
        <v>3516</v>
      </c>
    </row>
    <row r="3236" spans="1:4" x14ac:dyDescent="0.25">
      <c r="A3236" s="2">
        <v>3235</v>
      </c>
      <c r="B3236" s="5">
        <v>210620019171</v>
      </c>
      <c r="C3236" s="5">
        <v>760118402081</v>
      </c>
      <c r="D3236" s="5" t="s">
        <v>3517</v>
      </c>
    </row>
    <row r="3237" spans="1:4" x14ac:dyDescent="0.25">
      <c r="A3237" s="2">
        <v>3236</v>
      </c>
      <c r="B3237" s="5">
        <v>600321090249</v>
      </c>
      <c r="C3237" s="5">
        <v>610421301598</v>
      </c>
      <c r="D3237" s="5" t="s">
        <v>3518</v>
      </c>
    </row>
    <row r="3238" spans="1:4" x14ac:dyDescent="0.25">
      <c r="A3238" s="2">
        <v>3237</v>
      </c>
      <c r="B3238" s="5">
        <v>90310773640</v>
      </c>
      <c r="C3238" s="5">
        <v>650222300765</v>
      </c>
      <c r="D3238" s="5" t="s">
        <v>3519</v>
      </c>
    </row>
    <row r="3239" spans="1:4" x14ac:dyDescent="0.25">
      <c r="A3239" s="2">
        <v>3238</v>
      </c>
      <c r="B3239" s="5">
        <v>90320393512</v>
      </c>
      <c r="C3239" s="5">
        <v>890713400482</v>
      </c>
      <c r="D3239" s="5" t="s">
        <v>3520</v>
      </c>
    </row>
    <row r="3240" spans="1:4" x14ac:dyDescent="0.25">
      <c r="A3240" s="2">
        <v>3239</v>
      </c>
      <c r="B3240" s="5">
        <v>91820024852</v>
      </c>
      <c r="C3240" s="5">
        <v>761118301872</v>
      </c>
      <c r="D3240" s="5" t="s">
        <v>3521</v>
      </c>
    </row>
    <row r="3241" spans="1:4" x14ac:dyDescent="0.25">
      <c r="A3241" s="2">
        <v>3240</v>
      </c>
      <c r="B3241" s="5">
        <v>92020045375</v>
      </c>
      <c r="C3241" s="5">
        <v>800203401652</v>
      </c>
      <c r="D3241" s="5" t="s">
        <v>3522</v>
      </c>
    </row>
    <row r="3242" spans="1:4" x14ac:dyDescent="0.25">
      <c r="A3242" s="2">
        <v>3241</v>
      </c>
      <c r="B3242" s="5">
        <v>92120003087</v>
      </c>
      <c r="C3242" s="5">
        <v>770512303255</v>
      </c>
      <c r="D3242" s="5" t="s">
        <v>3523</v>
      </c>
    </row>
    <row r="3243" spans="1:4" x14ac:dyDescent="0.25">
      <c r="A3243" s="2">
        <v>3242</v>
      </c>
      <c r="B3243" s="5">
        <v>92120156062</v>
      </c>
      <c r="C3243" s="5">
        <v>750122302977</v>
      </c>
      <c r="D3243" s="5"/>
    </row>
    <row r="3244" spans="1:4" x14ac:dyDescent="0.25">
      <c r="A3244" s="2">
        <v>3243</v>
      </c>
      <c r="B3244" s="5">
        <v>92120355188</v>
      </c>
      <c r="C3244" s="5">
        <v>741116303180</v>
      </c>
      <c r="D3244" s="5" t="s">
        <v>3524</v>
      </c>
    </row>
    <row r="3245" spans="1:4" x14ac:dyDescent="0.25">
      <c r="A3245" s="2">
        <v>3244</v>
      </c>
      <c r="B3245" s="5">
        <v>92210201478</v>
      </c>
      <c r="C3245" s="5">
        <v>781114301180</v>
      </c>
      <c r="D3245" s="5" t="s">
        <v>3525</v>
      </c>
    </row>
    <row r="3246" spans="1:4" x14ac:dyDescent="0.25">
      <c r="A3246" s="2">
        <v>3245</v>
      </c>
      <c r="B3246" s="5">
        <v>92220011246</v>
      </c>
      <c r="C3246" s="5">
        <v>710828302046</v>
      </c>
      <c r="D3246" s="5" t="s">
        <v>3526</v>
      </c>
    </row>
    <row r="3247" spans="1:4" x14ac:dyDescent="0.25">
      <c r="A3247" s="2">
        <v>3246</v>
      </c>
      <c r="B3247" s="5">
        <v>92220019824</v>
      </c>
      <c r="C3247" s="5">
        <v>800611300594</v>
      </c>
      <c r="D3247" s="5" t="s">
        <v>3527</v>
      </c>
    </row>
    <row r="3248" spans="1:4" x14ac:dyDescent="0.25">
      <c r="A3248" s="2">
        <v>3247</v>
      </c>
      <c r="B3248" s="5">
        <v>92220045548</v>
      </c>
      <c r="C3248" s="5">
        <v>760422300606</v>
      </c>
      <c r="D3248" s="5" t="s">
        <v>3528</v>
      </c>
    </row>
    <row r="3249" spans="1:4" x14ac:dyDescent="0.25">
      <c r="A3249" s="2">
        <v>3248</v>
      </c>
      <c r="B3249" s="5">
        <v>92220083314</v>
      </c>
      <c r="C3249" s="5">
        <v>730831302115</v>
      </c>
      <c r="D3249" s="5" t="s">
        <v>3529</v>
      </c>
    </row>
    <row r="3250" spans="1:4" x14ac:dyDescent="0.25">
      <c r="A3250" s="2">
        <v>3249</v>
      </c>
      <c r="B3250" s="5">
        <v>92220251875</v>
      </c>
      <c r="C3250" s="5">
        <v>780827302529</v>
      </c>
      <c r="D3250" s="5" t="s">
        <v>3530</v>
      </c>
    </row>
    <row r="3251" spans="1:4" x14ac:dyDescent="0.25">
      <c r="A3251" s="2">
        <v>3250</v>
      </c>
      <c r="B3251" s="5">
        <v>92220262089</v>
      </c>
      <c r="C3251" s="5">
        <v>760404302971</v>
      </c>
      <c r="D3251" s="5" t="s">
        <v>3531</v>
      </c>
    </row>
    <row r="3252" spans="1:4" x14ac:dyDescent="0.25">
      <c r="A3252" s="2">
        <v>3251</v>
      </c>
      <c r="B3252" s="5">
        <v>92220289498</v>
      </c>
      <c r="C3252" s="5">
        <v>720120303651</v>
      </c>
      <c r="D3252" s="5" t="s">
        <v>3532</v>
      </c>
    </row>
    <row r="3253" spans="1:4" x14ac:dyDescent="0.25">
      <c r="A3253" s="2">
        <v>3252</v>
      </c>
      <c r="B3253" s="5">
        <v>92220757315</v>
      </c>
      <c r="C3253" s="5">
        <v>790629403638</v>
      </c>
      <c r="D3253" s="5" t="s">
        <v>3533</v>
      </c>
    </row>
    <row r="3254" spans="1:4" x14ac:dyDescent="0.25">
      <c r="A3254" s="2">
        <v>3253</v>
      </c>
      <c r="B3254" s="5">
        <v>180320175224</v>
      </c>
      <c r="C3254" s="5">
        <v>700907350529</v>
      </c>
      <c r="D3254" s="5" t="s">
        <v>3534</v>
      </c>
    </row>
    <row r="3255" spans="1:4" x14ac:dyDescent="0.25">
      <c r="A3255" s="2">
        <v>3254</v>
      </c>
      <c r="B3255" s="5">
        <v>180610142301</v>
      </c>
      <c r="C3255" s="5">
        <v>780315302773</v>
      </c>
      <c r="D3255" s="5" t="s">
        <v>3535</v>
      </c>
    </row>
    <row r="3256" spans="1:4" x14ac:dyDescent="0.25">
      <c r="A3256" s="2">
        <v>3255</v>
      </c>
      <c r="B3256" s="5">
        <v>182020085450</v>
      </c>
      <c r="C3256" s="5">
        <v>770424302576</v>
      </c>
      <c r="D3256" s="5" t="s">
        <v>3536</v>
      </c>
    </row>
    <row r="3257" spans="1:4" x14ac:dyDescent="0.25">
      <c r="A3257" s="2">
        <v>3256</v>
      </c>
      <c r="B3257" s="5">
        <v>530510144045</v>
      </c>
      <c r="C3257" s="5">
        <v>710814400169</v>
      </c>
      <c r="D3257" s="5" t="s">
        <v>3537</v>
      </c>
    </row>
    <row r="3258" spans="1:4" x14ac:dyDescent="0.25">
      <c r="A3258" s="2">
        <v>3257</v>
      </c>
      <c r="B3258" s="5">
        <v>530910161952</v>
      </c>
      <c r="C3258" s="5">
        <v>790529300603</v>
      </c>
      <c r="D3258" s="5" t="s">
        <v>3538</v>
      </c>
    </row>
    <row r="3259" spans="1:4" x14ac:dyDescent="0.25">
      <c r="A3259" s="2">
        <v>3258</v>
      </c>
      <c r="B3259" s="5">
        <v>531410167220</v>
      </c>
      <c r="C3259" s="5">
        <v>770104301012</v>
      </c>
      <c r="D3259" s="5" t="s">
        <v>3539</v>
      </c>
    </row>
    <row r="3260" spans="1:4" x14ac:dyDescent="0.25">
      <c r="A3260" s="2">
        <v>3259</v>
      </c>
      <c r="B3260" s="5">
        <v>581620036686</v>
      </c>
      <c r="C3260" s="5">
        <v>760521402002</v>
      </c>
      <c r="D3260" s="5" t="s">
        <v>3540</v>
      </c>
    </row>
    <row r="3261" spans="1:4" x14ac:dyDescent="0.25">
      <c r="A3261" s="2">
        <v>3260</v>
      </c>
      <c r="B3261" s="5">
        <v>90320359116</v>
      </c>
      <c r="C3261" s="5">
        <v>870823402314</v>
      </c>
      <c r="D3261" s="5" t="s">
        <v>3541</v>
      </c>
    </row>
    <row r="3262" spans="1:4" x14ac:dyDescent="0.25">
      <c r="A3262" s="2">
        <v>3261</v>
      </c>
      <c r="B3262" s="5">
        <v>90320871623</v>
      </c>
      <c r="C3262" s="5">
        <v>800811404194</v>
      </c>
      <c r="D3262" s="5" t="s">
        <v>3542</v>
      </c>
    </row>
    <row r="3263" spans="1:4" x14ac:dyDescent="0.25">
      <c r="A3263" s="2">
        <v>3262</v>
      </c>
      <c r="B3263" s="5">
        <v>91010557780</v>
      </c>
      <c r="C3263" s="5">
        <v>801128300452</v>
      </c>
      <c r="D3263" s="5" t="s">
        <v>3543</v>
      </c>
    </row>
    <row r="3264" spans="1:4" x14ac:dyDescent="0.25">
      <c r="A3264" s="2">
        <v>3263</v>
      </c>
      <c r="B3264" s="5">
        <v>91420111192</v>
      </c>
      <c r="C3264" s="5">
        <v>861105401482</v>
      </c>
      <c r="D3264" s="5" t="s">
        <v>3544</v>
      </c>
    </row>
    <row r="3265" spans="1:4" x14ac:dyDescent="0.25">
      <c r="A3265" s="2">
        <v>3264</v>
      </c>
      <c r="B3265" s="5">
        <v>92120026196</v>
      </c>
      <c r="C3265" s="5">
        <v>830106301710</v>
      </c>
      <c r="D3265" s="5" t="s">
        <v>3545</v>
      </c>
    </row>
    <row r="3266" spans="1:4" x14ac:dyDescent="0.25">
      <c r="A3266" s="2">
        <v>3265</v>
      </c>
      <c r="B3266" s="5">
        <v>92120129846</v>
      </c>
      <c r="C3266" s="5">
        <v>850124302939</v>
      </c>
      <c r="D3266" s="5" t="s">
        <v>3546</v>
      </c>
    </row>
    <row r="3267" spans="1:4" x14ac:dyDescent="0.25">
      <c r="A3267" s="2">
        <v>3266</v>
      </c>
      <c r="B3267" s="5">
        <v>92210290024</v>
      </c>
      <c r="C3267" s="5">
        <v>870527303426</v>
      </c>
      <c r="D3267" s="5" t="s">
        <v>3547</v>
      </c>
    </row>
    <row r="3268" spans="1:4" x14ac:dyDescent="0.25">
      <c r="A3268" s="2">
        <v>3267</v>
      </c>
      <c r="B3268" s="5">
        <v>92220030877</v>
      </c>
      <c r="C3268" s="5">
        <v>811005302481</v>
      </c>
      <c r="D3268" s="5" t="s">
        <v>3548</v>
      </c>
    </row>
    <row r="3269" spans="1:4" x14ac:dyDescent="0.25">
      <c r="A3269" s="2">
        <v>3268</v>
      </c>
      <c r="B3269" s="5">
        <v>92220130271</v>
      </c>
      <c r="C3269" s="5">
        <v>800914302726</v>
      </c>
      <c r="D3269" s="5" t="s">
        <v>3549</v>
      </c>
    </row>
    <row r="3270" spans="1:4" x14ac:dyDescent="0.25">
      <c r="A3270" s="2">
        <v>3269</v>
      </c>
      <c r="B3270" s="5">
        <v>92220196813</v>
      </c>
      <c r="C3270" s="5">
        <v>860627400221</v>
      </c>
      <c r="D3270" s="5" t="s">
        <v>3550</v>
      </c>
    </row>
    <row r="3271" spans="1:4" x14ac:dyDescent="0.25">
      <c r="A3271" s="2">
        <v>3270</v>
      </c>
      <c r="B3271" s="5">
        <v>92220245133</v>
      </c>
      <c r="C3271" s="5">
        <v>870626303038</v>
      </c>
      <c r="D3271" s="5" t="s">
        <v>3551</v>
      </c>
    </row>
    <row r="3272" spans="1:4" x14ac:dyDescent="0.25">
      <c r="A3272" s="2">
        <v>3271</v>
      </c>
      <c r="B3272" s="5">
        <v>92220295107</v>
      </c>
      <c r="C3272" s="5">
        <v>871106302372</v>
      </c>
      <c r="D3272" s="5" t="s">
        <v>3552</v>
      </c>
    </row>
    <row r="3273" spans="1:4" x14ac:dyDescent="0.25">
      <c r="A3273" s="2">
        <v>3272</v>
      </c>
      <c r="B3273" s="5">
        <v>92220320288</v>
      </c>
      <c r="C3273" s="5">
        <v>840404301475</v>
      </c>
      <c r="D3273" s="5" t="s">
        <v>3553</v>
      </c>
    </row>
    <row r="3274" spans="1:4" x14ac:dyDescent="0.25">
      <c r="A3274" s="2">
        <v>3273</v>
      </c>
      <c r="B3274" s="5">
        <v>92220363149</v>
      </c>
      <c r="C3274" s="5">
        <v>880925302027</v>
      </c>
      <c r="D3274" s="5" t="s">
        <v>3554</v>
      </c>
    </row>
    <row r="3275" spans="1:4" x14ac:dyDescent="0.25">
      <c r="A3275" s="2">
        <v>3274</v>
      </c>
      <c r="B3275" s="5">
        <v>92220434779</v>
      </c>
      <c r="C3275" s="5">
        <v>881210301502</v>
      </c>
      <c r="D3275" s="5" t="s">
        <v>3555</v>
      </c>
    </row>
    <row r="3276" spans="1:4" x14ac:dyDescent="0.25">
      <c r="A3276" s="2">
        <v>3275</v>
      </c>
      <c r="B3276" s="5">
        <v>92220441771</v>
      </c>
      <c r="C3276" s="5">
        <v>880330302409</v>
      </c>
      <c r="D3276" s="5" t="s">
        <v>3556</v>
      </c>
    </row>
    <row r="3277" spans="1:4" x14ac:dyDescent="0.25">
      <c r="A3277" s="2">
        <v>3276</v>
      </c>
      <c r="B3277" s="5">
        <v>92220441958</v>
      </c>
      <c r="C3277" s="5">
        <v>890306301654</v>
      </c>
      <c r="D3277" s="5" t="s">
        <v>3557</v>
      </c>
    </row>
    <row r="3278" spans="1:4" x14ac:dyDescent="0.25">
      <c r="A3278" s="2">
        <v>3277</v>
      </c>
      <c r="B3278" s="5">
        <v>92220477937</v>
      </c>
      <c r="C3278" s="5">
        <v>880225403185</v>
      </c>
      <c r="D3278" s="5" t="s">
        <v>3558</v>
      </c>
    </row>
    <row r="3279" spans="1:4" x14ac:dyDescent="0.25">
      <c r="A3279" s="2">
        <v>3278</v>
      </c>
      <c r="B3279" s="5">
        <v>92220523115</v>
      </c>
      <c r="C3279" s="5">
        <v>820511402254</v>
      </c>
      <c r="D3279" s="5" t="s">
        <v>3559</v>
      </c>
    </row>
    <row r="3280" spans="1:4" x14ac:dyDescent="0.25">
      <c r="A3280" s="2">
        <v>3279</v>
      </c>
      <c r="B3280" s="5">
        <v>582120114444</v>
      </c>
      <c r="C3280" s="5">
        <v>860127400957</v>
      </c>
      <c r="D3280" s="5" t="s">
        <v>3560</v>
      </c>
    </row>
    <row r="3281" spans="1:4" x14ac:dyDescent="0.25">
      <c r="A3281" s="2">
        <v>3280</v>
      </c>
      <c r="B3281" s="5">
        <v>90510838591</v>
      </c>
      <c r="C3281" s="5">
        <v>700130301636</v>
      </c>
      <c r="D3281" s="5" t="s">
        <v>3561</v>
      </c>
    </row>
    <row r="3282" spans="1:4" x14ac:dyDescent="0.25">
      <c r="A3282" s="2">
        <v>3281</v>
      </c>
      <c r="B3282" s="5">
        <v>91310206480</v>
      </c>
      <c r="C3282" s="5">
        <v>480228401042</v>
      </c>
      <c r="D3282" s="5" t="s">
        <v>3562</v>
      </c>
    </row>
    <row r="3283" spans="1:4" x14ac:dyDescent="0.25">
      <c r="A3283" s="2">
        <v>3282</v>
      </c>
      <c r="B3283" s="5">
        <v>91420249009</v>
      </c>
      <c r="C3283" s="5">
        <v>630715302490</v>
      </c>
      <c r="D3283" s="5" t="s">
        <v>3563</v>
      </c>
    </row>
    <row r="3284" spans="1:4" x14ac:dyDescent="0.25">
      <c r="A3284" s="2">
        <v>3283</v>
      </c>
      <c r="B3284" s="5">
        <v>92110036705</v>
      </c>
      <c r="C3284" s="5">
        <v>591214401844</v>
      </c>
      <c r="D3284" s="5" t="s">
        <v>3564</v>
      </c>
    </row>
    <row r="3285" spans="1:4" x14ac:dyDescent="0.25">
      <c r="A3285" s="2">
        <v>3284</v>
      </c>
      <c r="B3285" s="5">
        <v>92110049751</v>
      </c>
      <c r="C3285" s="5">
        <v>690814402268</v>
      </c>
      <c r="D3285" s="5" t="s">
        <v>3565</v>
      </c>
    </row>
    <row r="3286" spans="1:4" x14ac:dyDescent="0.25">
      <c r="A3286" s="2">
        <v>3285</v>
      </c>
      <c r="B3286" s="5">
        <v>92210146782</v>
      </c>
      <c r="C3286" s="5">
        <v>601218302436</v>
      </c>
      <c r="D3286" s="5" t="s">
        <v>3566</v>
      </c>
    </row>
    <row r="3287" spans="1:4" x14ac:dyDescent="0.25">
      <c r="A3287" s="2">
        <v>3286</v>
      </c>
      <c r="B3287" s="5">
        <v>92210197733</v>
      </c>
      <c r="C3287" s="5">
        <v>690426402308</v>
      </c>
      <c r="D3287" s="5" t="s">
        <v>3567</v>
      </c>
    </row>
    <row r="3288" spans="1:4" x14ac:dyDescent="0.25">
      <c r="A3288" s="2">
        <v>3287</v>
      </c>
      <c r="B3288" s="5">
        <v>92220008224</v>
      </c>
      <c r="C3288" s="5">
        <v>690624301706</v>
      </c>
      <c r="D3288" s="5" t="s">
        <v>3568</v>
      </c>
    </row>
    <row r="3289" spans="1:4" x14ac:dyDescent="0.25">
      <c r="A3289" s="2">
        <v>3288</v>
      </c>
      <c r="B3289" s="5">
        <v>92220128434</v>
      </c>
      <c r="C3289" s="5">
        <v>641130301576</v>
      </c>
      <c r="D3289" s="5" t="s">
        <v>3569</v>
      </c>
    </row>
    <row r="3290" spans="1:4" x14ac:dyDescent="0.25">
      <c r="A3290" s="2">
        <v>3289</v>
      </c>
      <c r="B3290" s="5">
        <v>92220221422</v>
      </c>
      <c r="C3290" s="5">
        <v>690710303046</v>
      </c>
      <c r="D3290" s="5" t="s">
        <v>3570</v>
      </c>
    </row>
    <row r="3291" spans="1:4" x14ac:dyDescent="0.25">
      <c r="A3291" s="2">
        <v>3290</v>
      </c>
      <c r="B3291" s="5">
        <v>92220386577</v>
      </c>
      <c r="C3291" s="5">
        <v>600424301900</v>
      </c>
      <c r="D3291" s="5" t="s">
        <v>3571</v>
      </c>
    </row>
    <row r="3292" spans="1:4" x14ac:dyDescent="0.25">
      <c r="A3292" s="2">
        <v>3291</v>
      </c>
      <c r="B3292" s="5">
        <v>92220620639</v>
      </c>
      <c r="C3292" s="5">
        <v>660109402686</v>
      </c>
      <c r="D3292" s="5" t="s">
        <v>3572</v>
      </c>
    </row>
    <row r="3293" spans="1:4" x14ac:dyDescent="0.25">
      <c r="A3293" s="2">
        <v>3292</v>
      </c>
      <c r="B3293" s="5">
        <v>181410666944</v>
      </c>
      <c r="C3293" s="5">
        <v>680217302244</v>
      </c>
      <c r="D3293" s="5" t="s">
        <v>3573</v>
      </c>
    </row>
    <row r="3294" spans="1:4" x14ac:dyDescent="0.25">
      <c r="A3294" s="2">
        <v>3293</v>
      </c>
      <c r="B3294" s="5">
        <v>182020470161</v>
      </c>
      <c r="C3294" s="5">
        <v>680705450590</v>
      </c>
      <c r="D3294" s="5" t="s">
        <v>3574</v>
      </c>
    </row>
    <row r="3295" spans="1:4" x14ac:dyDescent="0.25">
      <c r="A3295" s="2">
        <v>3294</v>
      </c>
      <c r="B3295" s="5">
        <v>182720643613</v>
      </c>
      <c r="C3295" s="5">
        <v>600830350351</v>
      </c>
      <c r="D3295" s="5" t="s">
        <v>3575</v>
      </c>
    </row>
    <row r="3296" spans="1:4" x14ac:dyDescent="0.25">
      <c r="A3296" s="2">
        <v>3295</v>
      </c>
      <c r="B3296" s="5">
        <v>530910084878</v>
      </c>
      <c r="C3296" s="5">
        <v>680428302876</v>
      </c>
      <c r="D3296" s="5" t="s">
        <v>3576</v>
      </c>
    </row>
    <row r="3297" spans="1:4" x14ac:dyDescent="0.25">
      <c r="A3297" s="2">
        <v>3296</v>
      </c>
      <c r="B3297" s="5">
        <v>531410090195</v>
      </c>
      <c r="C3297" s="5">
        <v>510303301953</v>
      </c>
      <c r="D3297" s="5" t="s">
        <v>3577</v>
      </c>
    </row>
    <row r="3298" spans="1:4" x14ac:dyDescent="0.25">
      <c r="A3298" s="2">
        <v>3297</v>
      </c>
      <c r="B3298" s="5">
        <v>531410466308</v>
      </c>
      <c r="C3298" s="5">
        <v>670618401845</v>
      </c>
      <c r="D3298" s="5" t="s">
        <v>3578</v>
      </c>
    </row>
    <row r="3299" spans="1:4" x14ac:dyDescent="0.25">
      <c r="A3299" s="2">
        <v>3298</v>
      </c>
      <c r="B3299" s="5">
        <v>531410858918</v>
      </c>
      <c r="C3299" s="5">
        <v>650101314608</v>
      </c>
      <c r="D3299" s="5" t="s">
        <v>3579</v>
      </c>
    </row>
    <row r="3300" spans="1:4" x14ac:dyDescent="0.25">
      <c r="A3300" s="2">
        <v>3299</v>
      </c>
      <c r="B3300" s="5">
        <v>531410944441</v>
      </c>
      <c r="C3300" s="5">
        <v>581201404390</v>
      </c>
      <c r="D3300" s="5" t="s">
        <v>3580</v>
      </c>
    </row>
    <row r="3301" spans="1:4" x14ac:dyDescent="0.25">
      <c r="A3301" s="2">
        <v>3300</v>
      </c>
      <c r="B3301" s="5">
        <v>90410048715</v>
      </c>
      <c r="C3301" s="5">
        <v>530414401590</v>
      </c>
      <c r="D3301" s="5" t="s">
        <v>3581</v>
      </c>
    </row>
    <row r="3302" spans="1:4" x14ac:dyDescent="0.25">
      <c r="A3302" s="2">
        <v>3301</v>
      </c>
      <c r="B3302" s="5">
        <v>90410070257</v>
      </c>
      <c r="C3302" s="10">
        <v>510725401459</v>
      </c>
      <c r="D3302" s="5" t="s">
        <v>3582</v>
      </c>
    </row>
    <row r="3303" spans="1:4" x14ac:dyDescent="0.25">
      <c r="A3303" s="2">
        <v>3302</v>
      </c>
      <c r="B3303" s="5">
        <v>90410079649</v>
      </c>
      <c r="C3303" s="5">
        <v>620418400870</v>
      </c>
      <c r="D3303" s="5" t="s">
        <v>3583</v>
      </c>
    </row>
    <row r="3304" spans="1:4" x14ac:dyDescent="0.25">
      <c r="A3304" s="2">
        <v>3303</v>
      </c>
      <c r="B3304" s="5">
        <v>90410181746</v>
      </c>
      <c r="C3304" s="10">
        <v>410306300584</v>
      </c>
      <c r="D3304" s="5" t="s">
        <v>3584</v>
      </c>
    </row>
    <row r="3305" spans="1:4" x14ac:dyDescent="0.25">
      <c r="A3305" s="2">
        <v>3304</v>
      </c>
      <c r="B3305" s="5">
        <v>90410299503</v>
      </c>
      <c r="C3305" s="5">
        <v>640404302580</v>
      </c>
      <c r="D3305" s="5" t="s">
        <v>3585</v>
      </c>
    </row>
    <row r="3306" spans="1:4" x14ac:dyDescent="0.25">
      <c r="A3306" s="2">
        <v>3305</v>
      </c>
      <c r="B3306" s="5">
        <v>90411176327</v>
      </c>
      <c r="C3306" s="5">
        <v>560523301146</v>
      </c>
      <c r="D3306" s="5" t="s">
        <v>3586</v>
      </c>
    </row>
    <row r="3307" spans="1:4" x14ac:dyDescent="0.25">
      <c r="A3307" s="2">
        <v>3306</v>
      </c>
      <c r="B3307" s="5">
        <v>90420494037</v>
      </c>
      <c r="C3307" s="5">
        <v>400410400594</v>
      </c>
      <c r="D3307" s="5"/>
    </row>
    <row r="3308" spans="1:4" x14ac:dyDescent="0.25">
      <c r="A3308" s="2">
        <v>3307</v>
      </c>
      <c r="B3308" s="5">
        <v>90410191017</v>
      </c>
      <c r="C3308" s="5">
        <v>700218302335</v>
      </c>
      <c r="D3308" s="5" t="s">
        <v>3587</v>
      </c>
    </row>
    <row r="3309" spans="1:4" x14ac:dyDescent="0.25">
      <c r="A3309" s="2">
        <v>3308</v>
      </c>
      <c r="B3309" s="5">
        <v>90410454000</v>
      </c>
      <c r="C3309" s="5">
        <v>740301301197</v>
      </c>
      <c r="D3309" s="5" t="s">
        <v>3588</v>
      </c>
    </row>
    <row r="3310" spans="1:4" x14ac:dyDescent="0.25">
      <c r="A3310" s="2">
        <v>3309</v>
      </c>
      <c r="B3310" s="5">
        <v>90410545492</v>
      </c>
      <c r="C3310" s="10">
        <v>630125300962</v>
      </c>
      <c r="D3310" s="5" t="s">
        <v>3589</v>
      </c>
    </row>
    <row r="3311" spans="1:4" x14ac:dyDescent="0.25">
      <c r="A3311" s="2">
        <v>3310</v>
      </c>
      <c r="B3311" s="5">
        <v>90410638617</v>
      </c>
      <c r="C3311" s="10">
        <v>660606301910</v>
      </c>
      <c r="D3311" s="5" t="s">
        <v>3590</v>
      </c>
    </row>
    <row r="3312" spans="1:4" x14ac:dyDescent="0.25">
      <c r="A3312" s="2">
        <v>3311</v>
      </c>
      <c r="B3312" s="5">
        <v>90710013240</v>
      </c>
      <c r="C3312" s="5">
        <v>710111302177</v>
      </c>
      <c r="D3312" s="5" t="s">
        <v>3591</v>
      </c>
    </row>
    <row r="3313" spans="1:4" x14ac:dyDescent="0.25">
      <c r="A3313" s="2">
        <v>3312</v>
      </c>
      <c r="B3313" s="5">
        <v>90820375941</v>
      </c>
      <c r="C3313" s="5">
        <v>760401303220</v>
      </c>
      <c r="D3313" s="5" t="s">
        <v>3592</v>
      </c>
    </row>
    <row r="3314" spans="1:4" x14ac:dyDescent="0.25">
      <c r="A3314" s="2">
        <v>3313</v>
      </c>
      <c r="B3314" s="5">
        <v>90911331042</v>
      </c>
      <c r="C3314" s="5">
        <v>650412402979</v>
      </c>
      <c r="D3314" s="5" t="s">
        <v>3593</v>
      </c>
    </row>
    <row r="3315" spans="1:4" x14ac:dyDescent="0.25">
      <c r="A3315" s="2">
        <v>3314</v>
      </c>
      <c r="B3315" s="5">
        <v>210410945660</v>
      </c>
      <c r="C3315" s="5">
        <v>640304302041</v>
      </c>
      <c r="D3315" s="5" t="s">
        <v>3594</v>
      </c>
    </row>
    <row r="3316" spans="1:4" x14ac:dyDescent="0.25">
      <c r="A3316" s="2">
        <v>3315</v>
      </c>
      <c r="B3316" s="5">
        <v>600811458695</v>
      </c>
      <c r="C3316" s="5">
        <v>731201302787</v>
      </c>
      <c r="D3316" s="5" t="s">
        <v>3595</v>
      </c>
    </row>
    <row r="3317" spans="1:4" x14ac:dyDescent="0.25">
      <c r="A3317" s="2">
        <v>3316</v>
      </c>
      <c r="B3317" s="5">
        <v>600819499531</v>
      </c>
      <c r="C3317" s="5">
        <v>740715402310</v>
      </c>
      <c r="D3317" s="5" t="s">
        <v>3596</v>
      </c>
    </row>
    <row r="3318" spans="1:4" x14ac:dyDescent="0.25">
      <c r="A3318" s="2">
        <v>3317</v>
      </c>
      <c r="B3318" s="5">
        <v>90320851959</v>
      </c>
      <c r="C3318" s="10">
        <v>950429401609</v>
      </c>
      <c r="D3318" s="5" t="s">
        <v>3597</v>
      </c>
    </row>
    <row r="3319" spans="1:4" x14ac:dyDescent="0.25">
      <c r="A3319" s="2">
        <v>3318</v>
      </c>
      <c r="B3319" s="5">
        <v>90420069525</v>
      </c>
      <c r="C3319" s="5">
        <v>850911302015</v>
      </c>
      <c r="D3319" s="5" t="s">
        <v>3598</v>
      </c>
    </row>
    <row r="3320" spans="1:4" x14ac:dyDescent="0.25">
      <c r="A3320" s="2">
        <v>3319</v>
      </c>
      <c r="B3320" s="5">
        <v>480320082179</v>
      </c>
      <c r="C3320" s="5">
        <v>841031350042</v>
      </c>
      <c r="D3320" s="5" t="s">
        <v>3599</v>
      </c>
    </row>
    <row r="3321" spans="1:4" x14ac:dyDescent="0.25">
      <c r="A3321" s="2">
        <v>3320</v>
      </c>
      <c r="B3321" s="5">
        <v>510310215949</v>
      </c>
      <c r="C3321" s="5">
        <v>831210301362</v>
      </c>
      <c r="D3321" s="5" t="s">
        <v>3600</v>
      </c>
    </row>
    <row r="3322" spans="1:4" x14ac:dyDescent="0.25">
      <c r="A3322" s="2">
        <v>3321</v>
      </c>
      <c r="B3322" s="5">
        <v>600520516111</v>
      </c>
      <c r="C3322" s="5">
        <v>940821301999</v>
      </c>
      <c r="D3322" s="5" t="s">
        <v>3601</v>
      </c>
    </row>
    <row r="3323" spans="1:4" x14ac:dyDescent="0.25">
      <c r="A3323" s="2">
        <v>3322</v>
      </c>
      <c r="B3323" s="5">
        <v>600719108271</v>
      </c>
      <c r="C3323" s="5">
        <v>770213301302</v>
      </c>
      <c r="D3323" s="5" t="s">
        <v>3602</v>
      </c>
    </row>
    <row r="3324" spans="1:4" x14ac:dyDescent="0.25">
      <c r="A3324" s="2">
        <v>3323</v>
      </c>
      <c r="B3324" s="5">
        <v>600811557473</v>
      </c>
      <c r="C3324" s="5">
        <v>780908300255</v>
      </c>
      <c r="D3324" s="5" t="s">
        <v>3603</v>
      </c>
    </row>
    <row r="3325" spans="1:4" x14ac:dyDescent="0.25">
      <c r="A3325" s="2">
        <v>3324</v>
      </c>
      <c r="B3325" s="5">
        <v>620320139496</v>
      </c>
      <c r="C3325" s="5">
        <v>860424350921</v>
      </c>
      <c r="D3325" s="5" t="s">
        <v>3604</v>
      </c>
    </row>
    <row r="3326" spans="1:4" x14ac:dyDescent="0.25">
      <c r="A3326" s="2">
        <v>3325</v>
      </c>
      <c r="B3326" s="5">
        <v>90820633109</v>
      </c>
      <c r="C3326" s="5">
        <v>960629301186</v>
      </c>
      <c r="D3326" s="5" t="s">
        <v>3605</v>
      </c>
    </row>
    <row r="3327" spans="1:4" x14ac:dyDescent="0.25">
      <c r="A3327" s="2">
        <v>3326</v>
      </c>
      <c r="B3327" s="5">
        <v>91220897999</v>
      </c>
      <c r="C3327" s="5">
        <v>890910301603</v>
      </c>
      <c r="D3327" s="5" t="s">
        <v>3606</v>
      </c>
    </row>
    <row r="3328" spans="1:4" x14ac:dyDescent="0.25">
      <c r="A3328" s="2">
        <v>3327</v>
      </c>
      <c r="B3328" s="5">
        <v>91420293193</v>
      </c>
      <c r="C3328" s="5">
        <v>910517402172</v>
      </c>
      <c r="D3328" s="5" t="s">
        <v>3607</v>
      </c>
    </row>
    <row r="3329" spans="1:4" x14ac:dyDescent="0.25">
      <c r="A3329" s="2">
        <v>3328</v>
      </c>
      <c r="B3329" s="5">
        <v>91620183197</v>
      </c>
      <c r="C3329" s="5">
        <v>950830300496</v>
      </c>
      <c r="D3329" s="5" t="s">
        <v>3608</v>
      </c>
    </row>
    <row r="3330" spans="1:4" x14ac:dyDescent="0.25">
      <c r="A3330" s="2">
        <v>3329</v>
      </c>
      <c r="B3330" s="5">
        <v>91620316908</v>
      </c>
      <c r="C3330" s="5">
        <v>960326302286</v>
      </c>
      <c r="D3330" s="5" t="s">
        <v>3609</v>
      </c>
    </row>
    <row r="3331" spans="1:4" x14ac:dyDescent="0.25">
      <c r="A3331" s="2">
        <v>3330</v>
      </c>
      <c r="B3331" s="5">
        <v>91720222657</v>
      </c>
      <c r="C3331" s="5">
        <v>910428401676</v>
      </c>
      <c r="D3331" s="5" t="s">
        <v>3610</v>
      </c>
    </row>
    <row r="3332" spans="1:4" x14ac:dyDescent="0.25">
      <c r="A3332" s="2">
        <v>3331</v>
      </c>
      <c r="B3332" s="5">
        <v>91720326183</v>
      </c>
      <c r="C3332" s="5">
        <v>920825302350</v>
      </c>
      <c r="D3332" s="5" t="s">
        <v>3611</v>
      </c>
    </row>
    <row r="3333" spans="1:4" x14ac:dyDescent="0.25">
      <c r="A3333" s="2">
        <v>3332</v>
      </c>
      <c r="B3333" s="5">
        <v>91820176653</v>
      </c>
      <c r="C3333" s="5">
        <v>910122401573</v>
      </c>
      <c r="D3333" s="5" t="s">
        <v>3612</v>
      </c>
    </row>
    <row r="3334" spans="1:4" x14ac:dyDescent="0.25">
      <c r="A3334" s="2">
        <v>3333</v>
      </c>
      <c r="B3334" s="5">
        <v>92120247400</v>
      </c>
      <c r="C3334" s="5">
        <v>930507301503</v>
      </c>
      <c r="D3334" s="5" t="s">
        <v>3613</v>
      </c>
    </row>
    <row r="3335" spans="1:4" x14ac:dyDescent="0.25">
      <c r="A3335" s="2">
        <v>3334</v>
      </c>
      <c r="B3335" s="5">
        <v>92220343089</v>
      </c>
      <c r="C3335" s="5">
        <v>910129400177</v>
      </c>
      <c r="D3335" s="5" t="s">
        <v>3614</v>
      </c>
    </row>
    <row r="3336" spans="1:4" x14ac:dyDescent="0.25">
      <c r="A3336" s="2">
        <v>3335</v>
      </c>
      <c r="B3336" s="5">
        <v>92220562548</v>
      </c>
      <c r="C3336" s="5">
        <v>921220300922</v>
      </c>
      <c r="D3336" s="5" t="s">
        <v>3615</v>
      </c>
    </row>
    <row r="3337" spans="1:4" x14ac:dyDescent="0.25">
      <c r="A3337" s="2">
        <v>3336</v>
      </c>
      <c r="B3337" s="5">
        <v>92220570155</v>
      </c>
      <c r="C3337" s="5">
        <v>900126302288</v>
      </c>
      <c r="D3337" s="5" t="s">
        <v>3616</v>
      </c>
    </row>
    <row r="3338" spans="1:4" x14ac:dyDescent="0.25">
      <c r="A3338" s="2">
        <v>3337</v>
      </c>
      <c r="B3338" s="5">
        <v>92220595150</v>
      </c>
      <c r="C3338" s="5">
        <v>931104401680</v>
      </c>
      <c r="D3338" s="5" t="s">
        <v>3617</v>
      </c>
    </row>
    <row r="3339" spans="1:4" x14ac:dyDescent="0.25">
      <c r="A3339" s="2">
        <v>3338</v>
      </c>
      <c r="B3339" s="5">
        <v>211521189899</v>
      </c>
      <c r="C3339" s="5">
        <v>940406301477</v>
      </c>
      <c r="D3339" s="5" t="s">
        <v>3618</v>
      </c>
    </row>
    <row r="3340" spans="1:4" x14ac:dyDescent="0.25">
      <c r="A3340" s="2">
        <v>3339</v>
      </c>
      <c r="B3340" s="5">
        <v>581222513421</v>
      </c>
      <c r="C3340" s="5">
        <v>961201301657</v>
      </c>
      <c r="D3340" s="5" t="s">
        <v>3619</v>
      </c>
    </row>
    <row r="3341" spans="1:4" x14ac:dyDescent="0.25">
      <c r="A3341" s="2">
        <v>3340</v>
      </c>
      <c r="B3341" s="5">
        <v>90420100447</v>
      </c>
      <c r="C3341" s="5">
        <v>760401403355</v>
      </c>
      <c r="D3341" s="5" t="s">
        <v>3620</v>
      </c>
    </row>
    <row r="3342" spans="1:4" x14ac:dyDescent="0.25">
      <c r="A3342" s="2">
        <v>3341</v>
      </c>
      <c r="B3342" s="5">
        <v>90920255526</v>
      </c>
      <c r="C3342" s="5">
        <v>700102300010</v>
      </c>
      <c r="D3342" s="5"/>
    </row>
    <row r="3343" spans="1:4" x14ac:dyDescent="0.25">
      <c r="A3343" s="2">
        <v>3342</v>
      </c>
      <c r="B3343" s="5">
        <v>600510363158</v>
      </c>
      <c r="C3343" s="5">
        <v>610714301354</v>
      </c>
      <c r="D3343" s="5" t="s">
        <v>3621</v>
      </c>
    </row>
    <row r="3344" spans="1:4" x14ac:dyDescent="0.25">
      <c r="A3344" s="2">
        <v>3343</v>
      </c>
      <c r="B3344" s="5">
        <v>90910365906</v>
      </c>
      <c r="C3344" s="5">
        <v>560103300491</v>
      </c>
      <c r="D3344" s="5"/>
    </row>
    <row r="3345" spans="1:4" x14ac:dyDescent="0.25">
      <c r="A3345" s="2">
        <v>3344</v>
      </c>
      <c r="B3345" s="5">
        <v>90220183299</v>
      </c>
      <c r="C3345" s="5">
        <v>941206401022</v>
      </c>
      <c r="D3345" s="5" t="s">
        <v>3622</v>
      </c>
    </row>
    <row r="3346" spans="1:4" x14ac:dyDescent="0.25">
      <c r="A3346" s="2">
        <v>3345</v>
      </c>
      <c r="B3346" s="5">
        <v>600311580249</v>
      </c>
      <c r="C3346" s="5">
        <v>700310302494</v>
      </c>
      <c r="D3346" s="5" t="s">
        <v>3623</v>
      </c>
    </row>
    <row r="3347" spans="1:4" x14ac:dyDescent="0.25">
      <c r="A3347" s="2">
        <v>3346</v>
      </c>
      <c r="B3347" s="5">
        <v>92010122147</v>
      </c>
      <c r="C3347" s="5">
        <v>650202302148</v>
      </c>
      <c r="D3347" s="5"/>
    </row>
    <row r="3348" spans="1:4" x14ac:dyDescent="0.25">
      <c r="A3348" s="2">
        <v>3347</v>
      </c>
      <c r="B3348" s="5">
        <v>92020069691</v>
      </c>
      <c r="C3348" s="5">
        <v>650625300171</v>
      </c>
      <c r="D3348" s="5" t="s">
        <v>3624</v>
      </c>
    </row>
    <row r="3349" spans="1:4" x14ac:dyDescent="0.25">
      <c r="A3349" s="2">
        <v>3348</v>
      </c>
      <c r="B3349" s="5">
        <v>92020079908</v>
      </c>
      <c r="C3349" s="5">
        <v>780731301449</v>
      </c>
      <c r="D3349" s="5" t="s">
        <v>3625</v>
      </c>
    </row>
    <row r="3350" spans="1:4" x14ac:dyDescent="0.25">
      <c r="A3350" s="2">
        <v>3349</v>
      </c>
      <c r="B3350" s="5">
        <v>530410022385</v>
      </c>
      <c r="C3350" s="5">
        <v>640706301475</v>
      </c>
      <c r="D3350" s="5" t="s">
        <v>3626</v>
      </c>
    </row>
    <row r="3351" spans="1:4" x14ac:dyDescent="0.25">
      <c r="A3351" s="2">
        <v>3350</v>
      </c>
      <c r="B3351" s="5">
        <v>531110062309</v>
      </c>
      <c r="C3351" s="5">
        <v>550519300580</v>
      </c>
      <c r="D3351" s="5" t="s">
        <v>3627</v>
      </c>
    </row>
    <row r="3352" spans="1:4" x14ac:dyDescent="0.25">
      <c r="A3352" s="2">
        <v>3351</v>
      </c>
      <c r="B3352" s="5">
        <v>531110197088</v>
      </c>
      <c r="C3352" s="5">
        <v>660527300715</v>
      </c>
      <c r="D3352" s="5" t="s">
        <v>3628</v>
      </c>
    </row>
    <row r="3353" spans="1:4" x14ac:dyDescent="0.25">
      <c r="A3353" s="2">
        <v>3352</v>
      </c>
      <c r="B3353" s="5">
        <v>91010003757</v>
      </c>
      <c r="C3353" s="5">
        <v>660109301919</v>
      </c>
      <c r="D3353" s="5" t="s">
        <v>3629</v>
      </c>
    </row>
    <row r="3354" spans="1:4" x14ac:dyDescent="0.25">
      <c r="A3354" s="2">
        <v>3353</v>
      </c>
      <c r="B3354" s="5">
        <v>91010016715</v>
      </c>
      <c r="C3354" s="5">
        <v>641004300354</v>
      </c>
      <c r="D3354" s="5"/>
    </row>
    <row r="3355" spans="1:4" x14ac:dyDescent="0.25">
      <c r="A3355" s="2">
        <v>3354</v>
      </c>
      <c r="B3355" s="5">
        <v>91010021271</v>
      </c>
      <c r="C3355" s="5">
        <v>610827300539</v>
      </c>
      <c r="D3355" s="5"/>
    </row>
    <row r="3356" spans="1:4" x14ac:dyDescent="0.25">
      <c r="A3356" s="2">
        <v>3355</v>
      </c>
      <c r="B3356" s="5">
        <v>91010212077</v>
      </c>
      <c r="C3356" s="5">
        <v>490401401133</v>
      </c>
      <c r="D3356" s="5" t="s">
        <v>3630</v>
      </c>
    </row>
    <row r="3357" spans="1:4" x14ac:dyDescent="0.25">
      <c r="A3357" s="2">
        <v>3356</v>
      </c>
      <c r="B3357" s="5">
        <v>91010429294</v>
      </c>
      <c r="C3357" s="5">
        <v>731203300662</v>
      </c>
      <c r="D3357" s="5" t="s">
        <v>3631</v>
      </c>
    </row>
    <row r="3358" spans="1:4" x14ac:dyDescent="0.25">
      <c r="A3358" s="2">
        <v>3357</v>
      </c>
      <c r="B3358" s="5">
        <v>91020061495</v>
      </c>
      <c r="C3358" s="5">
        <v>590401303898</v>
      </c>
      <c r="D3358" s="5" t="s">
        <v>3632</v>
      </c>
    </row>
    <row r="3359" spans="1:4" x14ac:dyDescent="0.25">
      <c r="A3359" s="2">
        <v>3358</v>
      </c>
      <c r="B3359" s="5">
        <v>91020228298</v>
      </c>
      <c r="C3359" s="5">
        <v>801216301210</v>
      </c>
      <c r="D3359" s="5" t="s">
        <v>3633</v>
      </c>
    </row>
    <row r="3360" spans="1:4" x14ac:dyDescent="0.25">
      <c r="A3360" s="2">
        <v>3359</v>
      </c>
      <c r="B3360" s="5">
        <v>91020234701</v>
      </c>
      <c r="C3360" s="5">
        <v>730422304029</v>
      </c>
      <c r="D3360" s="5" t="s">
        <v>3634</v>
      </c>
    </row>
    <row r="3361" spans="1:4" x14ac:dyDescent="0.25">
      <c r="A3361" s="2">
        <v>3360</v>
      </c>
      <c r="B3361" s="5">
        <v>582121202409</v>
      </c>
      <c r="C3361" s="5">
        <v>840423302070</v>
      </c>
      <c r="D3361" s="5" t="s">
        <v>3635</v>
      </c>
    </row>
    <row r="3362" spans="1:4" x14ac:dyDescent="0.25">
      <c r="A3362" s="2">
        <v>3361</v>
      </c>
      <c r="B3362" s="5">
        <v>600820024463</v>
      </c>
      <c r="C3362" s="5">
        <v>840911300077</v>
      </c>
      <c r="D3362" s="5" t="s">
        <v>3636</v>
      </c>
    </row>
    <row r="3363" spans="1:4" x14ac:dyDescent="0.25">
      <c r="A3363" s="2">
        <v>3362</v>
      </c>
      <c r="B3363" s="5">
        <v>91010146504</v>
      </c>
      <c r="C3363" s="5">
        <v>400426300028</v>
      </c>
      <c r="D3363" s="5" t="s">
        <v>3637</v>
      </c>
    </row>
    <row r="3364" spans="1:4" x14ac:dyDescent="0.25">
      <c r="A3364" s="2">
        <v>3363</v>
      </c>
      <c r="B3364" s="6">
        <v>90610224817</v>
      </c>
      <c r="C3364" s="5">
        <v>630708300654</v>
      </c>
      <c r="D3364" s="5" t="s">
        <v>3638</v>
      </c>
    </row>
    <row r="3365" spans="1:4" x14ac:dyDescent="0.25">
      <c r="A3365" s="2">
        <v>3364</v>
      </c>
      <c r="B3365" s="6">
        <v>90610244701</v>
      </c>
      <c r="C3365" s="5">
        <v>600823300535</v>
      </c>
      <c r="D3365" s="5" t="s">
        <v>3639</v>
      </c>
    </row>
    <row r="3366" spans="1:4" x14ac:dyDescent="0.25">
      <c r="A3366" s="2">
        <v>3365</v>
      </c>
      <c r="B3366" s="6">
        <v>90810003489</v>
      </c>
      <c r="C3366" s="5">
        <v>491010302549</v>
      </c>
      <c r="D3366" s="5" t="s">
        <v>3640</v>
      </c>
    </row>
    <row r="3367" spans="1:4" x14ac:dyDescent="0.25">
      <c r="A3367" s="2">
        <v>3366</v>
      </c>
      <c r="B3367" s="6">
        <v>90810011919</v>
      </c>
      <c r="C3367" s="5">
        <v>510622300936</v>
      </c>
      <c r="D3367" s="5" t="s">
        <v>3641</v>
      </c>
    </row>
    <row r="3368" spans="1:4" x14ac:dyDescent="0.25">
      <c r="A3368" s="2">
        <v>3367</v>
      </c>
      <c r="B3368" s="6">
        <v>90810019562</v>
      </c>
      <c r="C3368" s="5">
        <v>610215303645</v>
      </c>
      <c r="D3368" s="5" t="s">
        <v>3642</v>
      </c>
    </row>
    <row r="3369" spans="1:4" x14ac:dyDescent="0.25">
      <c r="A3369" s="2">
        <v>3368</v>
      </c>
      <c r="B3369" s="6">
        <v>90810043092</v>
      </c>
      <c r="C3369" s="5">
        <v>600423302170</v>
      </c>
      <c r="D3369" s="5" t="s">
        <v>3643</v>
      </c>
    </row>
    <row r="3370" spans="1:4" x14ac:dyDescent="0.25">
      <c r="A3370" s="2">
        <v>3369</v>
      </c>
      <c r="B3370" s="6">
        <v>90810047766</v>
      </c>
      <c r="C3370" s="5">
        <v>620819301179</v>
      </c>
      <c r="D3370" s="5" t="s">
        <v>3644</v>
      </c>
    </row>
    <row r="3371" spans="1:4" x14ac:dyDescent="0.25">
      <c r="A3371" s="2">
        <v>3370</v>
      </c>
      <c r="B3371" s="6">
        <v>90810059767</v>
      </c>
      <c r="C3371" s="5">
        <v>400906300118</v>
      </c>
      <c r="D3371" s="5" t="s">
        <v>3645</v>
      </c>
    </row>
    <row r="3372" spans="1:4" x14ac:dyDescent="0.25">
      <c r="A3372" s="2">
        <v>3371</v>
      </c>
      <c r="B3372" s="6">
        <v>90810060631</v>
      </c>
      <c r="C3372" s="5">
        <v>620406300849</v>
      </c>
      <c r="D3372" s="5" t="s">
        <v>3646</v>
      </c>
    </row>
    <row r="3373" spans="1:4" x14ac:dyDescent="0.25">
      <c r="A3373" s="2">
        <v>3372</v>
      </c>
      <c r="B3373" s="6">
        <v>90810060675</v>
      </c>
      <c r="C3373" s="5">
        <v>631011301745</v>
      </c>
      <c r="D3373" s="5"/>
    </row>
    <row r="3374" spans="1:4" x14ac:dyDescent="0.25">
      <c r="A3374" s="2">
        <v>3373</v>
      </c>
      <c r="B3374" s="6">
        <v>90810084045</v>
      </c>
      <c r="C3374" s="5">
        <v>661124301745</v>
      </c>
      <c r="D3374" s="5" t="s">
        <v>3647</v>
      </c>
    </row>
    <row r="3375" spans="1:4" x14ac:dyDescent="0.25">
      <c r="A3375" s="2">
        <v>3374</v>
      </c>
      <c r="B3375" s="6">
        <v>90810135222</v>
      </c>
      <c r="C3375" s="5">
        <v>530815400730</v>
      </c>
      <c r="D3375" s="5"/>
    </row>
    <row r="3376" spans="1:4" x14ac:dyDescent="0.25">
      <c r="A3376" s="2">
        <v>3375</v>
      </c>
      <c r="B3376" s="6">
        <v>90810148100</v>
      </c>
      <c r="C3376" s="5">
        <v>731203300721</v>
      </c>
      <c r="D3376" s="5"/>
    </row>
    <row r="3377" spans="1:4" x14ac:dyDescent="0.25">
      <c r="A3377" s="2">
        <v>3376</v>
      </c>
      <c r="B3377" s="6">
        <v>90810171622</v>
      </c>
      <c r="C3377" s="5">
        <v>641211301774</v>
      </c>
      <c r="D3377" s="5" t="s">
        <v>3648</v>
      </c>
    </row>
    <row r="3378" spans="1:4" x14ac:dyDescent="0.25">
      <c r="A3378" s="2">
        <v>3377</v>
      </c>
      <c r="B3378" s="6">
        <v>90810206057</v>
      </c>
      <c r="C3378" s="5">
        <v>541020400486</v>
      </c>
      <c r="D3378" s="5" t="s">
        <v>3649</v>
      </c>
    </row>
    <row r="3379" spans="1:4" x14ac:dyDescent="0.25">
      <c r="A3379" s="2">
        <v>3378</v>
      </c>
      <c r="B3379" s="6">
        <v>90810212722</v>
      </c>
      <c r="C3379" s="5">
        <v>710213302588</v>
      </c>
      <c r="D3379" s="5"/>
    </row>
    <row r="3380" spans="1:4" x14ac:dyDescent="0.25">
      <c r="A3380" s="2">
        <v>3379</v>
      </c>
      <c r="B3380" s="6">
        <v>90810221435</v>
      </c>
      <c r="C3380" s="5">
        <v>580425302442</v>
      </c>
      <c r="D3380" s="5"/>
    </row>
    <row r="3381" spans="1:4" x14ac:dyDescent="0.25">
      <c r="A3381" s="2">
        <v>3380</v>
      </c>
      <c r="B3381" s="6">
        <v>90810233054</v>
      </c>
      <c r="C3381" s="5">
        <v>370506401546</v>
      </c>
      <c r="D3381" s="5" t="s">
        <v>3650</v>
      </c>
    </row>
    <row r="3382" spans="1:4" x14ac:dyDescent="0.25">
      <c r="A3382" s="2">
        <v>3381</v>
      </c>
      <c r="B3382" s="6">
        <v>90810239999</v>
      </c>
      <c r="C3382" s="5">
        <v>370202301755</v>
      </c>
      <c r="D3382" s="5"/>
    </row>
    <row r="3383" spans="1:4" x14ac:dyDescent="0.25">
      <c r="A3383" s="2">
        <v>3382</v>
      </c>
      <c r="B3383" s="6">
        <v>90810262014</v>
      </c>
      <c r="C3383" s="5">
        <v>840710300014</v>
      </c>
      <c r="D3383" s="5"/>
    </row>
    <row r="3384" spans="1:4" x14ac:dyDescent="0.25">
      <c r="A3384" s="2">
        <v>3383</v>
      </c>
      <c r="B3384" s="6">
        <v>90810273372</v>
      </c>
      <c r="C3384" s="5">
        <v>650425301975</v>
      </c>
      <c r="D3384" s="5" t="s">
        <v>3651</v>
      </c>
    </row>
    <row r="3385" spans="1:4" x14ac:dyDescent="0.25">
      <c r="A3385" s="2">
        <v>3384</v>
      </c>
      <c r="B3385" s="6">
        <v>90811054053</v>
      </c>
      <c r="C3385" s="5">
        <v>710412302718</v>
      </c>
      <c r="D3385" s="5" t="s">
        <v>3643</v>
      </c>
    </row>
    <row r="3386" spans="1:4" x14ac:dyDescent="0.25">
      <c r="A3386" s="2">
        <v>3385</v>
      </c>
      <c r="B3386" s="6">
        <v>90820006169</v>
      </c>
      <c r="C3386" s="5">
        <v>740821402486</v>
      </c>
      <c r="D3386" s="5" t="s">
        <v>3652</v>
      </c>
    </row>
    <row r="3387" spans="1:4" x14ac:dyDescent="0.25">
      <c r="A3387" s="2">
        <v>3386</v>
      </c>
      <c r="B3387" s="6">
        <v>90820021134</v>
      </c>
      <c r="C3387" s="5">
        <v>770930302993</v>
      </c>
      <c r="D3387" s="5"/>
    </row>
    <row r="3388" spans="1:4" x14ac:dyDescent="0.25">
      <c r="A3388" s="2">
        <v>3387</v>
      </c>
      <c r="B3388" s="6">
        <v>90820041299</v>
      </c>
      <c r="C3388" s="5">
        <v>660912301815</v>
      </c>
      <c r="D3388" s="5"/>
    </row>
    <row r="3389" spans="1:4" x14ac:dyDescent="0.25">
      <c r="A3389" s="2">
        <v>3388</v>
      </c>
      <c r="B3389" s="6">
        <v>90820048868</v>
      </c>
      <c r="C3389" s="5">
        <v>491111301084</v>
      </c>
      <c r="D3389" s="5"/>
    </row>
    <row r="3390" spans="1:4" x14ac:dyDescent="0.25">
      <c r="A3390" s="2">
        <v>3389</v>
      </c>
      <c r="B3390" s="6">
        <v>90820052184</v>
      </c>
      <c r="C3390" s="5">
        <v>650822301110</v>
      </c>
      <c r="D3390" s="5" t="s">
        <v>3653</v>
      </c>
    </row>
    <row r="3391" spans="1:4" x14ac:dyDescent="0.25">
      <c r="A3391" s="2">
        <v>3390</v>
      </c>
      <c r="B3391" s="6">
        <v>90820060152</v>
      </c>
      <c r="C3391" s="5">
        <v>680326301457</v>
      </c>
      <c r="D3391" s="5"/>
    </row>
    <row r="3392" spans="1:4" x14ac:dyDescent="0.25">
      <c r="A3392" s="2">
        <v>3391</v>
      </c>
      <c r="B3392" s="6">
        <v>90820061040</v>
      </c>
      <c r="C3392" s="5">
        <v>670926301724</v>
      </c>
      <c r="D3392" s="5"/>
    </row>
    <row r="3393" spans="1:4" x14ac:dyDescent="0.25">
      <c r="A3393" s="2">
        <v>3392</v>
      </c>
      <c r="B3393" s="6">
        <v>90820061788</v>
      </c>
      <c r="C3393" s="5">
        <v>770123302553</v>
      </c>
      <c r="D3393" s="5" t="s">
        <v>3654</v>
      </c>
    </row>
    <row r="3394" spans="1:4" x14ac:dyDescent="0.25">
      <c r="A3394" s="2">
        <v>3393</v>
      </c>
      <c r="B3394" s="6">
        <v>90820062500</v>
      </c>
      <c r="C3394" s="5">
        <v>791214301770</v>
      </c>
      <c r="D3394" s="5"/>
    </row>
    <row r="3395" spans="1:4" x14ac:dyDescent="0.25">
      <c r="A3395" s="2">
        <v>3394</v>
      </c>
      <c r="B3395" s="6">
        <v>90820064980</v>
      </c>
      <c r="C3395" s="5">
        <v>670321300925</v>
      </c>
      <c r="D3395" s="5" t="s">
        <v>3655</v>
      </c>
    </row>
    <row r="3396" spans="1:4" x14ac:dyDescent="0.25">
      <c r="A3396" s="2">
        <v>3395</v>
      </c>
      <c r="B3396" s="6">
        <v>90820117699</v>
      </c>
      <c r="C3396" s="5">
        <v>770402302784</v>
      </c>
      <c r="D3396" s="5" t="s">
        <v>3656</v>
      </c>
    </row>
    <row r="3397" spans="1:4" x14ac:dyDescent="0.25">
      <c r="A3397" s="2">
        <v>3396</v>
      </c>
      <c r="B3397" s="6">
        <v>90820120798</v>
      </c>
      <c r="C3397" s="5">
        <v>841017301682</v>
      </c>
      <c r="D3397" s="5" t="s">
        <v>3657</v>
      </c>
    </row>
    <row r="3398" spans="1:4" x14ac:dyDescent="0.25">
      <c r="A3398" s="2">
        <v>3397</v>
      </c>
      <c r="B3398" s="6">
        <v>90820123451</v>
      </c>
      <c r="C3398" s="5">
        <v>860817301216</v>
      </c>
      <c r="D3398" s="5" t="s">
        <v>3658</v>
      </c>
    </row>
    <row r="3399" spans="1:4" x14ac:dyDescent="0.25">
      <c r="A3399" s="2">
        <v>3398</v>
      </c>
      <c r="B3399" s="6">
        <v>90820123880</v>
      </c>
      <c r="C3399" s="5">
        <v>731003301465</v>
      </c>
      <c r="D3399" s="5" t="s">
        <v>3659</v>
      </c>
    </row>
    <row r="3400" spans="1:4" x14ac:dyDescent="0.25">
      <c r="A3400" s="2">
        <v>3399</v>
      </c>
      <c r="B3400" s="6">
        <v>90820127516</v>
      </c>
      <c r="C3400" s="5">
        <v>691006300592</v>
      </c>
      <c r="D3400" s="5" t="s">
        <v>3660</v>
      </c>
    </row>
    <row r="3401" spans="1:4" x14ac:dyDescent="0.25">
      <c r="A3401" s="2">
        <v>3400</v>
      </c>
      <c r="B3401" s="6">
        <v>90820128078</v>
      </c>
      <c r="C3401" s="5">
        <v>681107302635</v>
      </c>
      <c r="D3401" s="5" t="s">
        <v>3661</v>
      </c>
    </row>
    <row r="3402" spans="1:4" x14ac:dyDescent="0.25">
      <c r="A3402" s="2">
        <v>3401</v>
      </c>
      <c r="B3402" s="6">
        <v>90820128100</v>
      </c>
      <c r="C3402" s="5">
        <v>790128300801</v>
      </c>
      <c r="D3402" s="5" t="s">
        <v>3662</v>
      </c>
    </row>
    <row r="3403" spans="1:4" x14ac:dyDescent="0.25">
      <c r="A3403" s="2">
        <v>3402</v>
      </c>
      <c r="B3403" s="6">
        <v>90820129065</v>
      </c>
      <c r="C3403" s="5">
        <v>650405301450</v>
      </c>
      <c r="D3403" s="5" t="s">
        <v>3663</v>
      </c>
    </row>
    <row r="3404" spans="1:4" x14ac:dyDescent="0.25">
      <c r="A3404" s="2">
        <v>3403</v>
      </c>
      <c r="B3404" s="6">
        <v>90820173293</v>
      </c>
      <c r="C3404" s="5">
        <v>460610301376</v>
      </c>
      <c r="D3404" s="5"/>
    </row>
    <row r="3405" spans="1:4" x14ac:dyDescent="0.25">
      <c r="A3405" s="2">
        <v>3404</v>
      </c>
      <c r="B3405" s="6">
        <v>90820179732</v>
      </c>
      <c r="C3405" s="5">
        <v>460505401480</v>
      </c>
      <c r="D3405" s="5"/>
    </row>
    <row r="3406" spans="1:4" x14ac:dyDescent="0.25">
      <c r="A3406" s="2">
        <v>3405</v>
      </c>
      <c r="B3406" s="6">
        <v>90820220497</v>
      </c>
      <c r="C3406" s="5">
        <v>730707300253</v>
      </c>
      <c r="D3406" s="5"/>
    </row>
    <row r="3407" spans="1:4" x14ac:dyDescent="0.25">
      <c r="A3407" s="2">
        <v>3406</v>
      </c>
      <c r="B3407" s="6">
        <v>90820313193</v>
      </c>
      <c r="C3407" s="5">
        <v>540404400193</v>
      </c>
      <c r="D3407" s="5" t="s">
        <v>3664</v>
      </c>
    </row>
    <row r="3408" spans="1:4" x14ac:dyDescent="0.25">
      <c r="A3408" s="2">
        <v>3407</v>
      </c>
      <c r="B3408" s="6">
        <v>90820366205</v>
      </c>
      <c r="C3408" s="5">
        <v>670608402056</v>
      </c>
      <c r="D3408" s="5" t="s">
        <v>3665</v>
      </c>
    </row>
    <row r="3409" spans="1:4" x14ac:dyDescent="0.25">
      <c r="A3409" s="2">
        <v>3408</v>
      </c>
      <c r="B3409" s="6">
        <v>91220582145</v>
      </c>
      <c r="C3409" s="5">
        <v>760413402858</v>
      </c>
      <c r="D3409" s="5" t="s">
        <v>3666</v>
      </c>
    </row>
    <row r="3410" spans="1:4" x14ac:dyDescent="0.25">
      <c r="A3410" s="2">
        <v>3409</v>
      </c>
      <c r="B3410" s="10">
        <v>90210034762</v>
      </c>
      <c r="C3410" s="5">
        <v>501125301530</v>
      </c>
      <c r="D3410" s="5" t="s">
        <v>3667</v>
      </c>
    </row>
    <row r="3411" spans="1:4" x14ac:dyDescent="0.25">
      <c r="A3411" s="2">
        <v>3410</v>
      </c>
      <c r="B3411" s="5">
        <v>90210038677</v>
      </c>
      <c r="C3411" s="5">
        <v>400903300924</v>
      </c>
      <c r="D3411" s="5" t="s">
        <v>3668</v>
      </c>
    </row>
    <row r="3412" spans="1:4" x14ac:dyDescent="0.25">
      <c r="A3412" s="2">
        <v>3411</v>
      </c>
      <c r="B3412" s="5">
        <v>90210824942</v>
      </c>
      <c r="C3412" s="5">
        <v>390603301114</v>
      </c>
      <c r="D3412" s="5" t="s">
        <v>3669</v>
      </c>
    </row>
    <row r="3413" spans="1:4" x14ac:dyDescent="0.25">
      <c r="A3413" s="2">
        <v>3412</v>
      </c>
      <c r="B3413" s="5">
        <v>90210837273</v>
      </c>
      <c r="C3413" s="5">
        <v>481010301033</v>
      </c>
      <c r="D3413" s="5" t="s">
        <v>3670</v>
      </c>
    </row>
    <row r="3414" spans="1:4" x14ac:dyDescent="0.25">
      <c r="A3414" s="2">
        <v>3413</v>
      </c>
      <c r="B3414" s="5">
        <v>90920314811</v>
      </c>
      <c r="C3414" s="5">
        <v>830813300131</v>
      </c>
      <c r="D3414" s="5" t="s">
        <v>3671</v>
      </c>
    </row>
    <row r="3415" spans="1:4" x14ac:dyDescent="0.25">
      <c r="A3415" s="2">
        <v>3414</v>
      </c>
      <c r="B3415" s="10">
        <v>91410044682</v>
      </c>
      <c r="C3415" s="5">
        <v>710711301180</v>
      </c>
      <c r="D3415" s="5" t="s">
        <v>3672</v>
      </c>
    </row>
    <row r="3416" spans="1:4" x14ac:dyDescent="0.25">
      <c r="A3416" s="2">
        <v>3415</v>
      </c>
      <c r="B3416" s="10">
        <v>91410043409</v>
      </c>
      <c r="C3416" s="5">
        <v>480520300648</v>
      </c>
      <c r="D3416" s="5" t="s">
        <v>3673</v>
      </c>
    </row>
    <row r="3417" spans="1:4" x14ac:dyDescent="0.25">
      <c r="A3417" s="2">
        <v>3416</v>
      </c>
      <c r="B3417" s="12">
        <v>91810181512</v>
      </c>
      <c r="C3417" s="5">
        <v>730903399159</v>
      </c>
      <c r="D3417" s="5" t="s">
        <v>3674</v>
      </c>
    </row>
    <row r="3418" spans="1:4" x14ac:dyDescent="0.25">
      <c r="A3418" s="2">
        <v>3417</v>
      </c>
      <c r="B3418" s="5">
        <v>210520129831</v>
      </c>
      <c r="C3418" s="5">
        <v>780919302192</v>
      </c>
      <c r="D3418" s="5" t="s">
        <v>3675</v>
      </c>
    </row>
    <row r="3419" spans="1:4" x14ac:dyDescent="0.25">
      <c r="A3419" s="2">
        <v>3418</v>
      </c>
      <c r="B3419" s="5">
        <v>210620130400</v>
      </c>
      <c r="C3419" s="5">
        <v>760326300397</v>
      </c>
      <c r="D3419" s="5" t="s">
        <v>3676</v>
      </c>
    </row>
    <row r="3420" spans="1:4" x14ac:dyDescent="0.25">
      <c r="A3420" s="2">
        <v>3419</v>
      </c>
      <c r="B3420" s="5">
        <v>61813451081</v>
      </c>
      <c r="C3420" s="5">
        <v>790818300149</v>
      </c>
      <c r="D3420" s="5" t="s">
        <v>3677</v>
      </c>
    </row>
    <row r="3421" spans="1:4" x14ac:dyDescent="0.25">
      <c r="A3421" s="2">
        <v>3420</v>
      </c>
      <c r="B3421" s="5">
        <v>90320257843</v>
      </c>
      <c r="C3421" s="5">
        <v>621230301153</v>
      </c>
      <c r="D3421" s="5" t="s">
        <v>3678</v>
      </c>
    </row>
    <row r="3422" spans="1:4" x14ac:dyDescent="0.25">
      <c r="A3422" s="2">
        <v>3421</v>
      </c>
      <c r="B3422" s="5">
        <v>90510471763</v>
      </c>
      <c r="C3422" s="5">
        <v>780701400028</v>
      </c>
      <c r="D3422" s="5" t="s">
        <v>3679</v>
      </c>
    </row>
    <row r="3423" spans="1:4" x14ac:dyDescent="0.25">
      <c r="A3423" s="2">
        <v>3422</v>
      </c>
      <c r="B3423" s="5">
        <v>90511544306</v>
      </c>
      <c r="C3423" s="5">
        <v>630125402559</v>
      </c>
      <c r="D3423" s="5" t="s">
        <v>3680</v>
      </c>
    </row>
    <row r="3424" spans="1:4" x14ac:dyDescent="0.25">
      <c r="A3424" s="2">
        <v>3423</v>
      </c>
      <c r="B3424" s="5">
        <v>90511686217</v>
      </c>
      <c r="C3424" s="5">
        <v>640413300711</v>
      </c>
      <c r="D3424" s="5" t="s">
        <v>3681</v>
      </c>
    </row>
    <row r="3425" spans="1:4" x14ac:dyDescent="0.25">
      <c r="A3425" s="2">
        <v>3424</v>
      </c>
      <c r="B3425" s="5">
        <v>90520539705</v>
      </c>
      <c r="C3425" s="10">
        <v>860323302704</v>
      </c>
      <c r="D3425" s="5" t="s">
        <v>3682</v>
      </c>
    </row>
    <row r="3426" spans="1:4" x14ac:dyDescent="0.25">
      <c r="A3426" s="2">
        <v>3425</v>
      </c>
      <c r="B3426" s="5">
        <v>90520712233</v>
      </c>
      <c r="C3426" s="5">
        <v>870718303226</v>
      </c>
      <c r="D3426" s="5" t="s">
        <v>3683</v>
      </c>
    </row>
    <row r="3427" spans="1:4" x14ac:dyDescent="0.25">
      <c r="A3427" s="2">
        <v>3426</v>
      </c>
      <c r="B3427" s="5">
        <v>90520720597</v>
      </c>
      <c r="C3427" s="5">
        <v>811030401268</v>
      </c>
      <c r="D3427" s="5" t="s">
        <v>3684</v>
      </c>
    </row>
    <row r="3428" spans="1:4" x14ac:dyDescent="0.25">
      <c r="A3428" s="2">
        <v>3427</v>
      </c>
      <c r="B3428" s="5">
        <v>90520722560</v>
      </c>
      <c r="C3428" s="5">
        <v>820629402330</v>
      </c>
      <c r="D3428" s="5" t="s">
        <v>3685</v>
      </c>
    </row>
    <row r="3429" spans="1:4" x14ac:dyDescent="0.25">
      <c r="A3429" s="2">
        <v>3428</v>
      </c>
      <c r="B3429" s="5">
        <v>90520723426</v>
      </c>
      <c r="C3429" s="5">
        <v>850828303092</v>
      </c>
      <c r="D3429" s="5" t="s">
        <v>3686</v>
      </c>
    </row>
    <row r="3430" spans="1:4" x14ac:dyDescent="0.25">
      <c r="A3430" s="2">
        <v>3429</v>
      </c>
      <c r="B3430" s="5">
        <v>90521437477</v>
      </c>
      <c r="C3430" s="5">
        <v>840412303702</v>
      </c>
      <c r="D3430" s="5" t="s">
        <v>3687</v>
      </c>
    </row>
    <row r="3431" spans="1:4" x14ac:dyDescent="0.25">
      <c r="A3431" s="2">
        <v>3430</v>
      </c>
      <c r="B3431" s="5">
        <v>90820304414</v>
      </c>
      <c r="C3431" s="5">
        <v>750217302646</v>
      </c>
      <c r="D3431" s="5" t="s">
        <v>3688</v>
      </c>
    </row>
    <row r="3432" spans="1:4" x14ac:dyDescent="0.25">
      <c r="A3432" s="2">
        <v>3431</v>
      </c>
      <c r="B3432" s="5">
        <v>90911063184</v>
      </c>
      <c r="C3432" s="5">
        <v>760303301815</v>
      </c>
      <c r="D3432" s="5" t="s">
        <v>3689</v>
      </c>
    </row>
    <row r="3433" spans="1:4" x14ac:dyDescent="0.25">
      <c r="A3433" s="2">
        <v>3432</v>
      </c>
      <c r="B3433" s="5">
        <v>91610034011</v>
      </c>
      <c r="C3433" s="5">
        <v>790907301666</v>
      </c>
      <c r="D3433" s="5" t="s">
        <v>3690</v>
      </c>
    </row>
    <row r="3434" spans="1:4" x14ac:dyDescent="0.25">
      <c r="A3434" s="2">
        <v>3433</v>
      </c>
      <c r="B3434" s="5">
        <v>182620633143</v>
      </c>
      <c r="C3434" s="5">
        <v>920523302273</v>
      </c>
      <c r="D3434" s="5" t="s">
        <v>3691</v>
      </c>
    </row>
    <row r="3435" spans="1:4" x14ac:dyDescent="0.25">
      <c r="A3435" s="2">
        <v>3434</v>
      </c>
      <c r="B3435" s="5">
        <v>210620002947</v>
      </c>
      <c r="C3435" s="5">
        <v>821007301288</v>
      </c>
      <c r="D3435" s="5" t="s">
        <v>3692</v>
      </c>
    </row>
    <row r="3436" spans="1:4" x14ac:dyDescent="0.25">
      <c r="A3436" s="2">
        <v>3435</v>
      </c>
      <c r="B3436" s="5">
        <v>330820216046</v>
      </c>
      <c r="C3436" s="5">
        <v>660901304116</v>
      </c>
      <c r="D3436" s="5" t="s">
        <v>3693</v>
      </c>
    </row>
    <row r="3437" spans="1:4" x14ac:dyDescent="0.25">
      <c r="A3437" s="2">
        <v>3436</v>
      </c>
      <c r="B3437" s="5">
        <v>391820109214</v>
      </c>
      <c r="C3437" s="5">
        <v>700902302006</v>
      </c>
      <c r="D3437" s="5" t="s">
        <v>3694</v>
      </c>
    </row>
    <row r="3438" spans="1:4" x14ac:dyDescent="0.25">
      <c r="A3438" s="2">
        <v>3437</v>
      </c>
      <c r="B3438" s="5">
        <v>581020269177</v>
      </c>
      <c r="C3438" s="5">
        <v>840517301162</v>
      </c>
      <c r="D3438" s="5" t="s">
        <v>3695</v>
      </c>
    </row>
    <row r="3439" spans="1:4" x14ac:dyDescent="0.25">
      <c r="A3439" s="2">
        <v>3438</v>
      </c>
      <c r="B3439" s="5">
        <v>581021251741</v>
      </c>
      <c r="C3439" s="5">
        <v>640327302909</v>
      </c>
      <c r="D3439" s="5" t="s">
        <v>3696</v>
      </c>
    </row>
    <row r="3440" spans="1:4" x14ac:dyDescent="0.25">
      <c r="A3440" s="2">
        <v>3439</v>
      </c>
      <c r="B3440" s="5">
        <v>581510554380</v>
      </c>
      <c r="C3440" s="5">
        <v>710830401838</v>
      </c>
      <c r="D3440" s="5" t="s">
        <v>3697</v>
      </c>
    </row>
    <row r="3441" spans="1:4" x14ac:dyDescent="0.25">
      <c r="A3441" s="2">
        <v>3440</v>
      </c>
      <c r="B3441" s="5">
        <v>600320218408</v>
      </c>
      <c r="C3441" s="5">
        <v>680118403171</v>
      </c>
      <c r="D3441" s="5" t="s">
        <v>3698</v>
      </c>
    </row>
    <row r="3442" spans="1:4" x14ac:dyDescent="0.25">
      <c r="A3442" s="2">
        <v>3441</v>
      </c>
      <c r="B3442" s="5">
        <v>600411451704</v>
      </c>
      <c r="C3442" s="10">
        <v>751018401378</v>
      </c>
      <c r="D3442" s="5" t="s">
        <v>3699</v>
      </c>
    </row>
    <row r="3443" spans="1:4" x14ac:dyDescent="0.25">
      <c r="A3443" s="2">
        <v>3442</v>
      </c>
      <c r="B3443" s="5">
        <v>600510618670</v>
      </c>
      <c r="C3443" s="5">
        <v>730811301673</v>
      </c>
      <c r="D3443" s="5" t="s">
        <v>3700</v>
      </c>
    </row>
    <row r="3444" spans="1:4" x14ac:dyDescent="0.25">
      <c r="A3444" s="2">
        <v>3443</v>
      </c>
      <c r="B3444" s="5">
        <v>90520168032</v>
      </c>
      <c r="C3444" s="5">
        <v>830804300935</v>
      </c>
      <c r="D3444" s="5" t="s">
        <v>3701</v>
      </c>
    </row>
    <row r="3445" spans="1:4" x14ac:dyDescent="0.25">
      <c r="A3445" s="2">
        <v>3444</v>
      </c>
      <c r="B3445" s="5">
        <v>92110001999</v>
      </c>
      <c r="C3445" s="5">
        <v>810124301527</v>
      </c>
      <c r="D3445" s="5"/>
    </row>
    <row r="3446" spans="1:4" x14ac:dyDescent="0.25">
      <c r="A3446" s="2">
        <v>3445</v>
      </c>
      <c r="B3446" s="5">
        <v>90510496362</v>
      </c>
      <c r="C3446" s="5">
        <v>360907300183</v>
      </c>
      <c r="D3446" s="5" t="s">
        <v>3702</v>
      </c>
    </row>
    <row r="3447" spans="1:4" x14ac:dyDescent="0.25">
      <c r="A3447" s="2">
        <v>3446</v>
      </c>
      <c r="B3447" s="5">
        <v>90520212946</v>
      </c>
      <c r="C3447" s="5">
        <v>810725300972</v>
      </c>
      <c r="D3447" s="5" t="s">
        <v>3703</v>
      </c>
    </row>
    <row r="3448" spans="1:4" x14ac:dyDescent="0.25">
      <c r="A3448" s="2">
        <v>3447</v>
      </c>
      <c r="B3448" s="5">
        <v>90520363078</v>
      </c>
      <c r="C3448" s="5">
        <v>731216302560</v>
      </c>
      <c r="D3448" s="5" t="s">
        <v>3704</v>
      </c>
    </row>
    <row r="3449" spans="1:4" x14ac:dyDescent="0.25">
      <c r="A3449" s="2">
        <v>3448</v>
      </c>
      <c r="B3449" s="5">
        <v>90520471581</v>
      </c>
      <c r="C3449" s="5">
        <v>610116302976</v>
      </c>
      <c r="D3449" s="5" t="s">
        <v>3705</v>
      </c>
    </row>
    <row r="3450" spans="1:4" x14ac:dyDescent="0.25">
      <c r="A3450" s="2">
        <v>3449</v>
      </c>
      <c r="B3450" s="5">
        <v>90520646869</v>
      </c>
      <c r="C3450" s="5">
        <v>890803300594</v>
      </c>
      <c r="D3450" s="5" t="s">
        <v>3706</v>
      </c>
    </row>
    <row r="3451" spans="1:4" x14ac:dyDescent="0.25">
      <c r="A3451" s="2">
        <v>3450</v>
      </c>
      <c r="B3451" s="5">
        <v>90520946555</v>
      </c>
      <c r="C3451" s="5">
        <v>890103303226</v>
      </c>
      <c r="D3451" s="5" t="s">
        <v>3707</v>
      </c>
    </row>
    <row r="3452" spans="1:4" x14ac:dyDescent="0.25">
      <c r="A3452" s="2">
        <v>3451</v>
      </c>
      <c r="B3452" s="5">
        <v>90521516987</v>
      </c>
      <c r="C3452" s="5">
        <v>960918301335</v>
      </c>
      <c r="D3452" s="5" t="s">
        <v>3708</v>
      </c>
    </row>
    <row r="3453" spans="1:4" x14ac:dyDescent="0.25">
      <c r="A3453" s="2">
        <v>3452</v>
      </c>
      <c r="B3453" s="5">
        <v>91720117346</v>
      </c>
      <c r="C3453" s="5">
        <v>600327302911</v>
      </c>
      <c r="D3453" s="5" t="s">
        <v>3709</v>
      </c>
    </row>
    <row r="3454" spans="1:4" x14ac:dyDescent="0.25">
      <c r="A3454" s="2">
        <v>3453</v>
      </c>
      <c r="B3454" s="5">
        <v>92210236899</v>
      </c>
      <c r="C3454" s="5">
        <v>690414302376</v>
      </c>
      <c r="D3454" s="5" t="s">
        <v>3710</v>
      </c>
    </row>
    <row r="3455" spans="1:4" x14ac:dyDescent="0.25">
      <c r="A3455" s="2">
        <v>3454</v>
      </c>
      <c r="B3455" s="5">
        <v>182320107698</v>
      </c>
      <c r="C3455" s="5">
        <v>540512301491</v>
      </c>
      <c r="D3455" s="5" t="s">
        <v>3711</v>
      </c>
    </row>
    <row r="3456" spans="1:4" x14ac:dyDescent="0.25">
      <c r="A3456" s="2">
        <v>3455</v>
      </c>
      <c r="B3456" s="5">
        <v>210310343981</v>
      </c>
      <c r="C3456" s="5">
        <v>750101311496</v>
      </c>
      <c r="D3456" s="5" t="s">
        <v>3712</v>
      </c>
    </row>
    <row r="3457" spans="1:4" x14ac:dyDescent="0.25">
      <c r="A3457" s="2">
        <v>3456</v>
      </c>
      <c r="B3457" s="5">
        <v>211520562435</v>
      </c>
      <c r="C3457" s="5">
        <v>780829301323</v>
      </c>
      <c r="D3457" s="5" t="s">
        <v>3713</v>
      </c>
    </row>
    <row r="3458" spans="1:4" x14ac:dyDescent="0.25">
      <c r="A3458" s="2">
        <v>3457</v>
      </c>
      <c r="B3458" s="5">
        <v>301420176831</v>
      </c>
      <c r="C3458" s="5">
        <v>820707302437</v>
      </c>
      <c r="D3458" s="5" t="s">
        <v>3714</v>
      </c>
    </row>
    <row r="3459" spans="1:4" x14ac:dyDescent="0.25">
      <c r="A3459" s="2">
        <v>3458</v>
      </c>
      <c r="B3459" s="5">
        <v>302010924624</v>
      </c>
      <c r="C3459" s="5">
        <v>741228350250</v>
      </c>
      <c r="D3459" s="5"/>
    </row>
    <row r="3460" spans="1:4" x14ac:dyDescent="0.25">
      <c r="A3460" s="2">
        <v>3459</v>
      </c>
      <c r="B3460" s="5">
        <v>391820106523</v>
      </c>
      <c r="C3460" s="5">
        <v>680601399086</v>
      </c>
      <c r="D3460" s="5" t="s">
        <v>3715</v>
      </c>
    </row>
    <row r="3461" spans="1:4" x14ac:dyDescent="0.25">
      <c r="A3461" s="2">
        <v>3460</v>
      </c>
      <c r="B3461" s="5">
        <v>451520679424</v>
      </c>
      <c r="C3461" s="5">
        <v>861021450602</v>
      </c>
      <c r="D3461" s="5" t="s">
        <v>3716</v>
      </c>
    </row>
    <row r="3462" spans="1:4" x14ac:dyDescent="0.25">
      <c r="A3462" s="2">
        <v>3461</v>
      </c>
      <c r="B3462" s="5">
        <v>600318412466</v>
      </c>
      <c r="C3462" s="5">
        <v>740107302130</v>
      </c>
      <c r="D3462" s="5" t="s">
        <v>3717</v>
      </c>
    </row>
    <row r="3463" spans="1:4" x14ac:dyDescent="0.25">
      <c r="A3463" s="2">
        <v>3462</v>
      </c>
      <c r="B3463" s="5">
        <v>600318591327</v>
      </c>
      <c r="C3463" s="5">
        <v>610720400741</v>
      </c>
      <c r="D3463" s="5" t="s">
        <v>3718</v>
      </c>
    </row>
    <row r="3464" spans="1:4" x14ac:dyDescent="0.25">
      <c r="A3464" s="2">
        <v>3463</v>
      </c>
      <c r="B3464" s="5">
        <v>600520207674</v>
      </c>
      <c r="C3464" s="10">
        <v>870922402005</v>
      </c>
      <c r="D3464" s="5" t="s">
        <v>3719</v>
      </c>
    </row>
    <row r="3465" spans="1:4" x14ac:dyDescent="0.25">
      <c r="A3465" s="2">
        <v>3464</v>
      </c>
      <c r="B3465" s="5">
        <v>600719288694</v>
      </c>
      <c r="C3465" s="10">
        <v>790311302007</v>
      </c>
      <c r="D3465" s="5" t="s">
        <v>3720</v>
      </c>
    </row>
    <row r="3466" spans="1:4" x14ac:dyDescent="0.25">
      <c r="A3466" s="2">
        <v>3465</v>
      </c>
      <c r="B3466" s="5">
        <v>600820264256</v>
      </c>
      <c r="C3466" s="5">
        <v>761017402095</v>
      </c>
      <c r="D3466" s="5"/>
    </row>
    <row r="3467" spans="1:4" x14ac:dyDescent="0.25">
      <c r="A3467" s="2">
        <v>3466</v>
      </c>
      <c r="B3467" s="5">
        <v>90520069837</v>
      </c>
      <c r="C3467" s="5">
        <v>670812402293</v>
      </c>
      <c r="D3467" s="5" t="s">
        <v>3721</v>
      </c>
    </row>
    <row r="3468" spans="1:4" x14ac:dyDescent="0.25">
      <c r="A3468" s="2">
        <v>3467</v>
      </c>
      <c r="B3468" s="5">
        <v>210620042770</v>
      </c>
      <c r="C3468" s="5">
        <v>780519402749</v>
      </c>
      <c r="D3468" s="5" t="s">
        <v>3722</v>
      </c>
    </row>
    <row r="3469" spans="1:4" x14ac:dyDescent="0.25">
      <c r="A3469" s="2">
        <v>3468</v>
      </c>
      <c r="B3469" s="5">
        <v>600920008190</v>
      </c>
      <c r="C3469" s="10">
        <v>760919302426</v>
      </c>
      <c r="D3469" s="5" t="s">
        <v>3723</v>
      </c>
    </row>
    <row r="3470" spans="1:4" x14ac:dyDescent="0.25">
      <c r="A3470" s="2">
        <v>3469</v>
      </c>
      <c r="B3470" s="5">
        <v>90520874566</v>
      </c>
      <c r="C3470" s="5">
        <v>730129403054</v>
      </c>
      <c r="D3470" s="5" t="s">
        <v>3724</v>
      </c>
    </row>
    <row r="3471" spans="1:4" x14ac:dyDescent="0.25">
      <c r="A3471" s="2">
        <v>3470</v>
      </c>
      <c r="B3471" s="5">
        <v>91920602633</v>
      </c>
      <c r="C3471" s="5">
        <v>700305399073</v>
      </c>
      <c r="D3471" s="5" t="s">
        <v>3725</v>
      </c>
    </row>
    <row r="3472" spans="1:4" x14ac:dyDescent="0.25">
      <c r="A3472" s="2">
        <v>3471</v>
      </c>
      <c r="B3472" s="5">
        <v>90510408219</v>
      </c>
      <c r="C3472" s="5">
        <v>690808301697</v>
      </c>
      <c r="D3472" s="5" t="s">
        <v>3726</v>
      </c>
    </row>
    <row r="3473" spans="1:4" x14ac:dyDescent="0.25">
      <c r="A3473" s="2">
        <v>3472</v>
      </c>
      <c r="B3473" s="5">
        <v>90510473594</v>
      </c>
      <c r="C3473" s="5">
        <v>560820400852</v>
      </c>
      <c r="D3473" s="5" t="s">
        <v>3727</v>
      </c>
    </row>
    <row r="3474" spans="1:4" x14ac:dyDescent="0.25">
      <c r="A3474" s="2">
        <v>3473</v>
      </c>
      <c r="B3474" s="5">
        <v>90510544718</v>
      </c>
      <c r="C3474" s="5">
        <v>681117302035</v>
      </c>
      <c r="D3474" s="5" t="s">
        <v>3728</v>
      </c>
    </row>
    <row r="3475" spans="1:4" x14ac:dyDescent="0.25">
      <c r="A3475" s="2">
        <v>3474</v>
      </c>
      <c r="B3475" s="5">
        <v>90510799190</v>
      </c>
      <c r="C3475" s="5">
        <v>290514400495</v>
      </c>
      <c r="D3475" s="5" t="s">
        <v>3729</v>
      </c>
    </row>
    <row r="3476" spans="1:4" x14ac:dyDescent="0.25">
      <c r="A3476" s="2">
        <v>3475</v>
      </c>
      <c r="B3476" s="5">
        <v>90511132967</v>
      </c>
      <c r="C3476" s="5">
        <v>380604400770</v>
      </c>
      <c r="D3476" s="5"/>
    </row>
    <row r="3477" spans="1:4" x14ac:dyDescent="0.25">
      <c r="A3477" s="2">
        <v>3476</v>
      </c>
      <c r="B3477" s="5">
        <v>90511423428</v>
      </c>
      <c r="C3477" s="5">
        <v>600214402221</v>
      </c>
      <c r="D3477" s="5" t="s">
        <v>3730</v>
      </c>
    </row>
    <row r="3478" spans="1:4" x14ac:dyDescent="0.25">
      <c r="A3478" s="2">
        <v>3477</v>
      </c>
      <c r="B3478" s="5">
        <v>90511652259</v>
      </c>
      <c r="C3478" s="5">
        <v>570904300547</v>
      </c>
      <c r="D3478" s="5" t="s">
        <v>3731</v>
      </c>
    </row>
    <row r="3479" spans="1:4" x14ac:dyDescent="0.25">
      <c r="A3479" s="2">
        <v>3478</v>
      </c>
      <c r="B3479" s="5">
        <v>90512120034</v>
      </c>
      <c r="C3479" s="5">
        <v>270101313035</v>
      </c>
      <c r="D3479" s="5" t="s">
        <v>3732</v>
      </c>
    </row>
    <row r="3480" spans="1:4" x14ac:dyDescent="0.25">
      <c r="A3480" s="2">
        <v>3479</v>
      </c>
      <c r="B3480" s="5">
        <v>90512125308</v>
      </c>
      <c r="C3480" s="5">
        <v>661209300194</v>
      </c>
      <c r="D3480" s="5" t="s">
        <v>3733</v>
      </c>
    </row>
    <row r="3481" spans="1:4" x14ac:dyDescent="0.25">
      <c r="A3481" s="2">
        <v>3480</v>
      </c>
      <c r="B3481" s="5">
        <v>90512142024</v>
      </c>
      <c r="C3481" s="5">
        <v>360426400185</v>
      </c>
      <c r="D3481" s="5" t="s">
        <v>3734</v>
      </c>
    </row>
    <row r="3482" spans="1:4" x14ac:dyDescent="0.25">
      <c r="A3482" s="2">
        <v>3481</v>
      </c>
      <c r="B3482" s="5">
        <v>90520401965</v>
      </c>
      <c r="C3482" s="5">
        <v>620501304927</v>
      </c>
      <c r="D3482" s="5" t="s">
        <v>3735</v>
      </c>
    </row>
    <row r="3483" spans="1:4" x14ac:dyDescent="0.25">
      <c r="A3483" s="2">
        <v>3482</v>
      </c>
      <c r="B3483" s="5">
        <v>90520760475</v>
      </c>
      <c r="C3483" s="5">
        <v>750608402797</v>
      </c>
      <c r="D3483" s="5" t="s">
        <v>3736</v>
      </c>
    </row>
    <row r="3484" spans="1:4" x14ac:dyDescent="0.25">
      <c r="A3484" s="2">
        <v>3483</v>
      </c>
      <c r="B3484" s="5">
        <v>90520864122</v>
      </c>
      <c r="C3484" s="5">
        <v>590530400732</v>
      </c>
      <c r="D3484" s="5" t="s">
        <v>3737</v>
      </c>
    </row>
    <row r="3485" spans="1:4" x14ac:dyDescent="0.25">
      <c r="A3485" s="2">
        <v>3484</v>
      </c>
      <c r="B3485" s="5">
        <v>90521677171</v>
      </c>
      <c r="C3485" s="5">
        <v>160360026502</v>
      </c>
      <c r="D3485" s="5" t="s">
        <v>3738</v>
      </c>
    </row>
    <row r="3486" spans="1:4" x14ac:dyDescent="0.25">
      <c r="A3486" s="2">
        <v>3485</v>
      </c>
      <c r="B3486" s="5">
        <v>330410177002</v>
      </c>
      <c r="C3486" s="5">
        <v>430210400969</v>
      </c>
      <c r="D3486" s="5"/>
    </row>
    <row r="3487" spans="1:4" x14ac:dyDescent="0.25">
      <c r="A3487" s="2">
        <v>3486</v>
      </c>
      <c r="B3487" s="5">
        <v>600318787731</v>
      </c>
      <c r="C3487" s="5">
        <v>691025302770</v>
      </c>
      <c r="D3487" s="5" t="s">
        <v>3739</v>
      </c>
    </row>
    <row r="3488" spans="1:4" x14ac:dyDescent="0.25">
      <c r="A3488" s="2">
        <v>3487</v>
      </c>
      <c r="B3488" s="5">
        <v>90411005475</v>
      </c>
      <c r="C3488" s="5">
        <v>740418402554</v>
      </c>
      <c r="D3488" s="5" t="s">
        <v>3740</v>
      </c>
    </row>
    <row r="3489" spans="1:4" x14ac:dyDescent="0.25">
      <c r="A3489" s="2">
        <v>3488</v>
      </c>
      <c r="B3489" s="5">
        <v>91710024876</v>
      </c>
      <c r="C3489" s="5">
        <v>751002402646</v>
      </c>
      <c r="D3489" s="5" t="s">
        <v>3741</v>
      </c>
    </row>
    <row r="3490" spans="1:4" x14ac:dyDescent="0.25">
      <c r="A3490" s="2">
        <v>3489</v>
      </c>
      <c r="B3490" s="5">
        <v>91710031681</v>
      </c>
      <c r="C3490" s="5">
        <v>750426402064</v>
      </c>
      <c r="D3490" s="5" t="s">
        <v>3742</v>
      </c>
    </row>
    <row r="3491" spans="1:4" x14ac:dyDescent="0.25">
      <c r="A3491" s="2">
        <v>3490</v>
      </c>
      <c r="B3491" s="5">
        <v>91720196687</v>
      </c>
      <c r="C3491" s="5">
        <v>880701303542</v>
      </c>
      <c r="D3491" s="5" t="s">
        <v>3743</v>
      </c>
    </row>
    <row r="3492" spans="1:4" x14ac:dyDescent="0.25">
      <c r="A3492" s="2">
        <v>3491</v>
      </c>
      <c r="B3492" s="5">
        <v>91720224312</v>
      </c>
      <c r="C3492" s="5">
        <v>920603300941</v>
      </c>
      <c r="D3492" s="5" t="s">
        <v>3744</v>
      </c>
    </row>
    <row r="3493" spans="1:4" x14ac:dyDescent="0.25">
      <c r="A3493" s="2">
        <v>3492</v>
      </c>
      <c r="B3493" s="5">
        <v>91720265078</v>
      </c>
      <c r="C3493" s="5">
        <v>970725300617</v>
      </c>
      <c r="D3493" s="5" t="s">
        <v>3745</v>
      </c>
    </row>
    <row r="3494" spans="1:4" x14ac:dyDescent="0.25">
      <c r="A3494" s="2">
        <v>3493</v>
      </c>
      <c r="B3494" s="5">
        <v>92220261399</v>
      </c>
      <c r="C3494" s="5">
        <v>810202300827</v>
      </c>
      <c r="D3494" s="5" t="s">
        <v>3746</v>
      </c>
    </row>
    <row r="3495" spans="1:4" x14ac:dyDescent="0.25">
      <c r="A3495" s="2">
        <v>3494</v>
      </c>
      <c r="B3495" s="5">
        <v>530810060107</v>
      </c>
      <c r="C3495" s="5">
        <v>630127300389</v>
      </c>
      <c r="D3495" s="5" t="s">
        <v>3747</v>
      </c>
    </row>
    <row r="3496" spans="1:4" x14ac:dyDescent="0.25">
      <c r="A3496" s="2">
        <v>3495</v>
      </c>
      <c r="B3496" s="5">
        <v>600920285241</v>
      </c>
      <c r="C3496" s="5">
        <v>650703302052</v>
      </c>
      <c r="D3496" s="5" t="s">
        <v>3748</v>
      </c>
    </row>
    <row r="3497" spans="1:4" x14ac:dyDescent="0.25">
      <c r="A3497" s="2">
        <v>3496</v>
      </c>
      <c r="B3497" s="5">
        <v>600811569994</v>
      </c>
      <c r="C3497" s="10">
        <v>700201301621</v>
      </c>
      <c r="D3497" s="5" t="s">
        <v>3749</v>
      </c>
    </row>
    <row r="3498" spans="1:4" x14ac:dyDescent="0.25">
      <c r="A3498" s="2">
        <v>3497</v>
      </c>
      <c r="B3498" s="5">
        <v>600510275124</v>
      </c>
      <c r="C3498" s="10">
        <v>730922402592</v>
      </c>
      <c r="D3498" s="5" t="s">
        <v>3750</v>
      </c>
    </row>
    <row r="3499" spans="1:4" x14ac:dyDescent="0.25">
      <c r="A3499" s="2">
        <v>3498</v>
      </c>
      <c r="B3499" s="5">
        <v>600412048748</v>
      </c>
      <c r="C3499" s="10">
        <v>801021301677</v>
      </c>
      <c r="D3499" s="5" t="s">
        <v>3751</v>
      </c>
    </row>
    <row r="3500" spans="1:4" x14ac:dyDescent="0.25">
      <c r="A3500" s="2">
        <v>3499</v>
      </c>
      <c r="B3500" s="5">
        <v>600318757718</v>
      </c>
      <c r="C3500" s="5">
        <v>840331400506</v>
      </c>
      <c r="D3500" s="5" t="s">
        <v>3752</v>
      </c>
    </row>
    <row r="3501" spans="1:4" ht="25.5" x14ac:dyDescent="0.25">
      <c r="A3501" s="2">
        <v>3500</v>
      </c>
      <c r="B3501" s="5">
        <v>150910508962</v>
      </c>
      <c r="C3501" s="5">
        <v>820510301309</v>
      </c>
      <c r="D3501" s="5" t="s">
        <v>3753</v>
      </c>
    </row>
    <row r="3502" spans="1:4" x14ac:dyDescent="0.25">
      <c r="A3502" s="2">
        <v>3501</v>
      </c>
      <c r="B3502" s="5">
        <v>91920037165</v>
      </c>
      <c r="C3502" s="5">
        <v>770108402504</v>
      </c>
      <c r="D3502" s="5" t="s">
        <v>3754</v>
      </c>
    </row>
    <row r="3503" spans="1:4" x14ac:dyDescent="0.25">
      <c r="A3503" s="2">
        <v>3502</v>
      </c>
      <c r="B3503" s="5">
        <v>90520709904</v>
      </c>
      <c r="C3503" s="5">
        <v>620820303319</v>
      </c>
      <c r="D3503" s="5" t="s">
        <v>3755</v>
      </c>
    </row>
    <row r="3504" spans="1:4" x14ac:dyDescent="0.25">
      <c r="A3504" s="2">
        <v>3503</v>
      </c>
      <c r="B3504" s="5">
        <v>90511022193</v>
      </c>
      <c r="C3504" s="5">
        <v>760608302742</v>
      </c>
      <c r="D3504" s="5" t="s">
        <v>3756</v>
      </c>
    </row>
    <row r="3505" spans="1:4" x14ac:dyDescent="0.25">
      <c r="A3505" s="2">
        <v>3504</v>
      </c>
      <c r="B3505" s="5">
        <v>600500579066</v>
      </c>
      <c r="C3505" s="5">
        <v>90440006801</v>
      </c>
      <c r="D3505" s="5" t="s">
        <v>16733</v>
      </c>
    </row>
    <row r="3506" spans="1:4" x14ac:dyDescent="0.25">
      <c r="A3506" s="2">
        <v>3505</v>
      </c>
      <c r="B3506" s="5">
        <v>90410058008</v>
      </c>
      <c r="C3506" s="10">
        <v>541116400468</v>
      </c>
      <c r="D3506" s="5" t="s">
        <v>3757</v>
      </c>
    </row>
    <row r="3507" spans="1:4" x14ac:dyDescent="0.25">
      <c r="A3507" s="2">
        <v>3506</v>
      </c>
      <c r="B3507" s="5">
        <v>600311564181</v>
      </c>
      <c r="C3507" s="5">
        <v>690824300775</v>
      </c>
      <c r="D3507" s="5" t="s">
        <v>3758</v>
      </c>
    </row>
    <row r="3508" spans="1:4" x14ac:dyDescent="0.25">
      <c r="A3508" s="2">
        <v>3507</v>
      </c>
      <c r="B3508" s="5">
        <v>90410200977</v>
      </c>
      <c r="C3508" s="10">
        <v>701107302700</v>
      </c>
      <c r="D3508" s="5" t="s">
        <v>3759</v>
      </c>
    </row>
    <row r="3509" spans="1:4" x14ac:dyDescent="0.25">
      <c r="A3509" s="2">
        <v>3508</v>
      </c>
      <c r="B3509" s="5">
        <v>390320123676</v>
      </c>
      <c r="C3509" s="5">
        <v>850714351200</v>
      </c>
      <c r="D3509" s="5" t="s">
        <v>3760</v>
      </c>
    </row>
    <row r="3510" spans="1:4" x14ac:dyDescent="0.25">
      <c r="A3510" s="2">
        <v>3509</v>
      </c>
      <c r="B3510" s="5">
        <v>91910006149</v>
      </c>
      <c r="C3510" s="5">
        <v>700713400584</v>
      </c>
      <c r="D3510" s="5"/>
    </row>
    <row r="3511" spans="1:4" x14ac:dyDescent="0.25">
      <c r="A3511" s="2">
        <v>3510</v>
      </c>
      <c r="B3511" s="5">
        <v>600810402166</v>
      </c>
      <c r="C3511" s="5">
        <v>341219300102</v>
      </c>
      <c r="D3511" s="5"/>
    </row>
    <row r="3512" spans="1:4" x14ac:dyDescent="0.25">
      <c r="A3512" s="2">
        <v>3511</v>
      </c>
      <c r="B3512" s="5">
        <v>600710128035</v>
      </c>
      <c r="C3512" s="5">
        <v>520327301361</v>
      </c>
      <c r="D3512" s="5"/>
    </row>
    <row r="3513" spans="1:4" x14ac:dyDescent="0.25">
      <c r="A3513" s="2">
        <v>3512</v>
      </c>
      <c r="B3513" s="5">
        <v>600410545975</v>
      </c>
      <c r="C3513" s="5">
        <v>581229300834</v>
      </c>
      <c r="D3513" s="5" t="s">
        <v>3761</v>
      </c>
    </row>
    <row r="3514" spans="1:4" x14ac:dyDescent="0.25">
      <c r="A3514" s="2">
        <v>3513</v>
      </c>
      <c r="B3514" s="5">
        <v>600318473831</v>
      </c>
      <c r="C3514" s="5">
        <v>480111300339</v>
      </c>
      <c r="D3514" s="5" t="s">
        <v>3762</v>
      </c>
    </row>
    <row r="3515" spans="1:4" x14ac:dyDescent="0.25">
      <c r="A3515" s="2">
        <v>3514</v>
      </c>
      <c r="B3515" s="5">
        <v>530510149992</v>
      </c>
      <c r="C3515" s="5">
        <v>460821300315</v>
      </c>
      <c r="D3515" s="5" t="s">
        <v>3763</v>
      </c>
    </row>
    <row r="3516" spans="1:4" x14ac:dyDescent="0.25">
      <c r="A3516" s="2">
        <v>3515</v>
      </c>
      <c r="B3516" s="5">
        <v>210610077075</v>
      </c>
      <c r="C3516" s="5">
        <v>380821401154</v>
      </c>
      <c r="D3516" s="5" t="s">
        <v>3764</v>
      </c>
    </row>
    <row r="3517" spans="1:4" x14ac:dyDescent="0.25">
      <c r="A3517" s="2">
        <v>3516</v>
      </c>
      <c r="B3517" s="5">
        <v>90910740903</v>
      </c>
      <c r="C3517" s="5">
        <v>580825301815</v>
      </c>
      <c r="D3517" s="5" t="s">
        <v>3765</v>
      </c>
    </row>
    <row r="3518" spans="1:4" x14ac:dyDescent="0.25">
      <c r="A3518" s="2">
        <v>3517</v>
      </c>
      <c r="B3518" s="5">
        <v>90710113896</v>
      </c>
      <c r="C3518" s="5">
        <v>421029400163</v>
      </c>
      <c r="D3518" s="5" t="s">
        <v>3766</v>
      </c>
    </row>
    <row r="3519" spans="1:4" x14ac:dyDescent="0.25">
      <c r="A3519" s="2">
        <v>3518</v>
      </c>
      <c r="B3519" s="5">
        <v>600410854082</v>
      </c>
      <c r="C3519" s="5">
        <v>701130301242</v>
      </c>
      <c r="D3519" s="5"/>
    </row>
    <row r="3520" spans="1:4" x14ac:dyDescent="0.25">
      <c r="A3520" s="2">
        <v>3519</v>
      </c>
      <c r="B3520" s="5">
        <v>600920380742</v>
      </c>
      <c r="C3520" s="5">
        <v>890620300044</v>
      </c>
      <c r="D3520" s="5" t="s">
        <v>3767</v>
      </c>
    </row>
    <row r="3521" spans="1:4" x14ac:dyDescent="0.25">
      <c r="A3521" s="2">
        <v>3520</v>
      </c>
      <c r="B3521" s="5">
        <v>600819458512</v>
      </c>
      <c r="C3521" s="5">
        <v>840328301581</v>
      </c>
      <c r="D3521" s="5" t="s">
        <v>3768</v>
      </c>
    </row>
    <row r="3522" spans="1:4" x14ac:dyDescent="0.25">
      <c r="A3522" s="2">
        <v>3521</v>
      </c>
      <c r="B3522" s="5">
        <v>600318504582</v>
      </c>
      <c r="C3522" s="5">
        <v>790802400881</v>
      </c>
      <c r="D3522" s="5"/>
    </row>
    <row r="3523" spans="1:4" x14ac:dyDescent="0.25">
      <c r="A3523" s="2">
        <v>3522</v>
      </c>
      <c r="B3523" s="5">
        <v>90410984224</v>
      </c>
      <c r="C3523" s="5">
        <v>760920301710</v>
      </c>
      <c r="D3523" s="5" t="s">
        <v>3769</v>
      </c>
    </row>
    <row r="3524" spans="1:4" ht="25.5" x14ac:dyDescent="0.25">
      <c r="A3524" s="2">
        <v>3523</v>
      </c>
      <c r="B3524" s="5">
        <v>92200249115</v>
      </c>
      <c r="C3524" s="5">
        <v>161050010253</v>
      </c>
      <c r="D3524" s="5" t="s">
        <v>3770</v>
      </c>
    </row>
    <row r="3525" spans="1:4" x14ac:dyDescent="0.25">
      <c r="A3525" s="2">
        <v>3524</v>
      </c>
      <c r="B3525" s="13">
        <v>530710045264</v>
      </c>
      <c r="C3525" s="5">
        <v>310222300091</v>
      </c>
      <c r="D3525" s="5" t="s">
        <v>3771</v>
      </c>
    </row>
    <row r="3526" spans="1:4" x14ac:dyDescent="0.25">
      <c r="A3526" s="2">
        <v>3525</v>
      </c>
      <c r="B3526" s="13">
        <v>530710034665</v>
      </c>
      <c r="C3526" s="5">
        <v>470107301462</v>
      </c>
      <c r="D3526" s="5" t="s">
        <v>3772</v>
      </c>
    </row>
    <row r="3527" spans="1:4" x14ac:dyDescent="0.25">
      <c r="A3527" s="2">
        <v>3526</v>
      </c>
      <c r="B3527" s="5">
        <v>511611013740</v>
      </c>
      <c r="C3527" s="5">
        <v>651005300778</v>
      </c>
      <c r="D3527" s="5" t="s">
        <v>3773</v>
      </c>
    </row>
    <row r="3528" spans="1:4" x14ac:dyDescent="0.25">
      <c r="A3528" s="2">
        <v>3527</v>
      </c>
      <c r="B3528" s="5">
        <v>92120093819</v>
      </c>
      <c r="C3528" s="5">
        <v>40864003308</v>
      </c>
      <c r="D3528" s="5" t="s">
        <v>3774</v>
      </c>
    </row>
    <row r="3529" spans="1:4" x14ac:dyDescent="0.25">
      <c r="A3529" s="2">
        <v>3528</v>
      </c>
      <c r="B3529" s="13">
        <v>530710068692</v>
      </c>
      <c r="C3529" s="5">
        <v>560321401065</v>
      </c>
      <c r="D3529" s="5" t="s">
        <v>3775</v>
      </c>
    </row>
    <row r="3530" spans="1:4" x14ac:dyDescent="0.25">
      <c r="A3530" s="2">
        <v>3529</v>
      </c>
      <c r="B3530" s="10">
        <v>92210189486</v>
      </c>
      <c r="C3530" s="5">
        <v>770101309844</v>
      </c>
      <c r="D3530" s="5" t="s">
        <v>3776</v>
      </c>
    </row>
    <row r="3531" spans="1:4" x14ac:dyDescent="0.25">
      <c r="A3531" s="2">
        <v>3530</v>
      </c>
      <c r="B3531" s="10">
        <v>92120226364</v>
      </c>
      <c r="C3531" s="5">
        <v>891202302417</v>
      </c>
      <c r="D3531" s="5" t="s">
        <v>3777</v>
      </c>
    </row>
    <row r="3532" spans="1:4" x14ac:dyDescent="0.25">
      <c r="A3532" s="2">
        <v>3531</v>
      </c>
      <c r="B3532" s="10">
        <v>92120188753</v>
      </c>
      <c r="C3532" s="5">
        <v>900416301543</v>
      </c>
      <c r="D3532" s="5" t="s">
        <v>3778</v>
      </c>
    </row>
    <row r="3533" spans="1:4" x14ac:dyDescent="0.25">
      <c r="A3533" s="2">
        <v>3532</v>
      </c>
      <c r="B3533" s="10">
        <v>92110016755</v>
      </c>
      <c r="C3533" s="5">
        <v>761111300231</v>
      </c>
      <c r="D3533" s="5" t="s">
        <v>3779</v>
      </c>
    </row>
    <row r="3534" spans="1:4" x14ac:dyDescent="0.25">
      <c r="A3534" s="2">
        <v>3533</v>
      </c>
      <c r="B3534" s="5">
        <v>90820507818</v>
      </c>
      <c r="C3534" s="5">
        <v>100664012809</v>
      </c>
      <c r="D3534" s="5" t="s">
        <v>3780</v>
      </c>
    </row>
    <row r="3535" spans="1:4" x14ac:dyDescent="0.25">
      <c r="A3535" s="2">
        <v>3534</v>
      </c>
      <c r="B3535" s="5">
        <v>90820506798</v>
      </c>
      <c r="C3535" s="5">
        <v>100564015532</v>
      </c>
      <c r="D3535" s="5" t="s">
        <v>3781</v>
      </c>
    </row>
    <row r="3536" spans="1:4" x14ac:dyDescent="0.25">
      <c r="A3536" s="2">
        <v>3535</v>
      </c>
      <c r="B3536" s="5">
        <v>90820503078</v>
      </c>
      <c r="C3536" s="5">
        <v>100464013295</v>
      </c>
      <c r="D3536" s="5" t="s">
        <v>3782</v>
      </c>
    </row>
    <row r="3537" spans="1:4" x14ac:dyDescent="0.25">
      <c r="A3537" s="2">
        <v>3536</v>
      </c>
      <c r="B3537" s="5">
        <v>90820502641</v>
      </c>
      <c r="C3537" s="5">
        <v>100464005096</v>
      </c>
      <c r="D3537" s="5" t="s">
        <v>3783</v>
      </c>
    </row>
    <row r="3538" spans="1:4" x14ac:dyDescent="0.25">
      <c r="A3538" s="2">
        <v>3537</v>
      </c>
      <c r="B3538" s="5">
        <v>90820501874</v>
      </c>
      <c r="C3538" s="5">
        <v>100364013459</v>
      </c>
      <c r="D3538" s="5" t="s">
        <v>3784</v>
      </c>
    </row>
    <row r="3539" spans="1:4" x14ac:dyDescent="0.25">
      <c r="A3539" s="2">
        <v>3538</v>
      </c>
      <c r="B3539" s="5">
        <v>90820499098</v>
      </c>
      <c r="C3539" s="5">
        <v>100164012830</v>
      </c>
      <c r="D3539" s="5" t="s">
        <v>3785</v>
      </c>
    </row>
    <row r="3540" spans="1:4" x14ac:dyDescent="0.25">
      <c r="A3540" s="2">
        <v>3539</v>
      </c>
      <c r="B3540" s="5">
        <v>90820493154</v>
      </c>
      <c r="C3540" s="5">
        <v>91064008748</v>
      </c>
      <c r="D3540" s="5" t="s">
        <v>3786</v>
      </c>
    </row>
    <row r="3541" spans="1:4" x14ac:dyDescent="0.25">
      <c r="A3541" s="2">
        <v>3540</v>
      </c>
      <c r="B3541" s="5">
        <v>90820488070</v>
      </c>
      <c r="C3541" s="5">
        <v>90764017264</v>
      </c>
      <c r="D3541" s="5" t="s">
        <v>3787</v>
      </c>
    </row>
    <row r="3542" spans="1:4" x14ac:dyDescent="0.25">
      <c r="A3542" s="2">
        <v>3541</v>
      </c>
      <c r="B3542" s="5">
        <v>90820487875</v>
      </c>
      <c r="C3542" s="5">
        <v>90764016177</v>
      </c>
      <c r="D3542" s="5" t="s">
        <v>3788</v>
      </c>
    </row>
    <row r="3543" spans="1:4" x14ac:dyDescent="0.25">
      <c r="A3543" s="2">
        <v>3542</v>
      </c>
      <c r="B3543" s="5">
        <v>90820477988</v>
      </c>
      <c r="C3543" s="5">
        <v>90464022011</v>
      </c>
      <c r="D3543" s="5" t="s">
        <v>3789</v>
      </c>
    </row>
    <row r="3544" spans="1:4" x14ac:dyDescent="0.25">
      <c r="A3544" s="2">
        <v>3543</v>
      </c>
      <c r="B3544" s="5">
        <v>90820477878</v>
      </c>
      <c r="C3544" s="5">
        <v>90464021172</v>
      </c>
      <c r="D3544" s="5" t="s">
        <v>3790</v>
      </c>
    </row>
    <row r="3545" spans="1:4" x14ac:dyDescent="0.25">
      <c r="A3545" s="2">
        <v>3544</v>
      </c>
      <c r="B3545" s="5">
        <v>90820475519</v>
      </c>
      <c r="C3545" s="5">
        <v>90364016003</v>
      </c>
      <c r="D3545" s="5" t="s">
        <v>3791</v>
      </c>
    </row>
    <row r="3546" spans="1:4" x14ac:dyDescent="0.25">
      <c r="A3546" s="2">
        <v>3545</v>
      </c>
      <c r="B3546" s="5">
        <v>90820475486</v>
      </c>
      <c r="C3546" s="5">
        <v>90364013871</v>
      </c>
      <c r="D3546" s="5" t="s">
        <v>3792</v>
      </c>
    </row>
    <row r="3547" spans="1:4" x14ac:dyDescent="0.25">
      <c r="A3547" s="2">
        <v>3546</v>
      </c>
      <c r="B3547" s="5">
        <v>91210882271</v>
      </c>
      <c r="C3547" s="5">
        <v>410202400258</v>
      </c>
      <c r="D3547" s="5" t="s">
        <v>3483</v>
      </c>
    </row>
    <row r="3548" spans="1:4" x14ac:dyDescent="0.25">
      <c r="A3548" s="2">
        <v>3547</v>
      </c>
      <c r="B3548" s="5">
        <v>91110207822</v>
      </c>
      <c r="C3548" s="5">
        <v>501206400073</v>
      </c>
      <c r="D3548" s="5" t="s">
        <v>3793</v>
      </c>
    </row>
    <row r="3549" spans="1:4" x14ac:dyDescent="0.25">
      <c r="A3549" s="2">
        <v>3548</v>
      </c>
      <c r="B3549" s="5">
        <v>91110041841</v>
      </c>
      <c r="C3549" s="5">
        <v>480805300153</v>
      </c>
      <c r="D3549" s="5" t="s">
        <v>3794</v>
      </c>
    </row>
    <row r="3550" spans="1:4" x14ac:dyDescent="0.25">
      <c r="A3550" s="2">
        <v>3549</v>
      </c>
      <c r="B3550" s="5">
        <v>91210387688</v>
      </c>
      <c r="C3550" s="5">
        <v>510202401712</v>
      </c>
      <c r="D3550" s="5" t="s">
        <v>3795</v>
      </c>
    </row>
    <row r="3551" spans="1:4" x14ac:dyDescent="0.25">
      <c r="A3551" s="2">
        <v>3550</v>
      </c>
      <c r="B3551" s="5">
        <v>91220625868</v>
      </c>
      <c r="C3551" s="5">
        <v>590328302576</v>
      </c>
      <c r="D3551" s="5" t="s">
        <v>3796</v>
      </c>
    </row>
    <row r="3552" spans="1:4" x14ac:dyDescent="0.25">
      <c r="A3552" s="2">
        <v>3551</v>
      </c>
      <c r="B3552" s="5">
        <v>91210984010</v>
      </c>
      <c r="C3552" s="5">
        <v>570820300808</v>
      </c>
      <c r="D3552" s="5" t="s">
        <v>3797</v>
      </c>
    </row>
    <row r="3553" spans="1:4" x14ac:dyDescent="0.25">
      <c r="A3553" s="2">
        <v>3552</v>
      </c>
      <c r="B3553" s="5">
        <v>91210628351</v>
      </c>
      <c r="C3553" s="5">
        <v>570121301330</v>
      </c>
      <c r="D3553" s="5" t="s">
        <v>3798</v>
      </c>
    </row>
    <row r="3554" spans="1:4" x14ac:dyDescent="0.25">
      <c r="A3554" s="2">
        <v>3553</v>
      </c>
      <c r="B3554" s="5">
        <v>91210478388</v>
      </c>
      <c r="C3554" s="5">
        <v>590519300489</v>
      </c>
      <c r="D3554" s="5" t="s">
        <v>3799</v>
      </c>
    </row>
    <row r="3555" spans="1:4" x14ac:dyDescent="0.25">
      <c r="A3555" s="2">
        <v>3554</v>
      </c>
      <c r="B3555" s="5">
        <v>91210239142</v>
      </c>
      <c r="C3555" s="5">
        <v>570719300680</v>
      </c>
      <c r="D3555" s="5" t="s">
        <v>3800</v>
      </c>
    </row>
    <row r="3556" spans="1:4" x14ac:dyDescent="0.25">
      <c r="A3556" s="2">
        <v>3555</v>
      </c>
      <c r="B3556" s="5">
        <v>91210074995</v>
      </c>
      <c r="C3556" s="5">
        <v>580415301955</v>
      </c>
      <c r="D3556" s="5" t="s">
        <v>3801</v>
      </c>
    </row>
    <row r="3557" spans="1:4" x14ac:dyDescent="0.25">
      <c r="A3557" s="2">
        <v>3556</v>
      </c>
      <c r="B3557" s="5">
        <v>91110368006</v>
      </c>
      <c r="C3557" s="5">
        <v>570820303012</v>
      </c>
      <c r="D3557" s="5" t="s">
        <v>3802</v>
      </c>
    </row>
    <row r="3558" spans="1:4" x14ac:dyDescent="0.25">
      <c r="A3558" s="2">
        <v>3557</v>
      </c>
      <c r="B3558" s="5">
        <v>90920630064</v>
      </c>
      <c r="C3558" s="5">
        <v>580730402030</v>
      </c>
      <c r="D3558" s="5" t="s">
        <v>3803</v>
      </c>
    </row>
    <row r="3559" spans="1:4" x14ac:dyDescent="0.25">
      <c r="A3559" s="2">
        <v>3558</v>
      </c>
      <c r="B3559" s="5">
        <v>91210429764</v>
      </c>
      <c r="C3559" s="5">
        <v>600202302327</v>
      </c>
      <c r="D3559" s="5" t="s">
        <v>3804</v>
      </c>
    </row>
    <row r="3560" spans="1:4" x14ac:dyDescent="0.25">
      <c r="A3560" s="2">
        <v>3559</v>
      </c>
      <c r="B3560" s="5">
        <v>91110159378</v>
      </c>
      <c r="C3560" s="5"/>
      <c r="D3560" s="5" t="s">
        <v>3805</v>
      </c>
    </row>
    <row r="3561" spans="1:4" x14ac:dyDescent="0.25">
      <c r="A3561" s="2">
        <v>3560</v>
      </c>
      <c r="B3561" s="5">
        <v>91221528487</v>
      </c>
      <c r="C3561" s="5">
        <v>941018401605</v>
      </c>
      <c r="D3561" s="5" t="s">
        <v>3806</v>
      </c>
    </row>
    <row r="3562" spans="1:4" x14ac:dyDescent="0.25">
      <c r="A3562" s="2">
        <v>3561</v>
      </c>
      <c r="B3562" s="5">
        <v>620221187817</v>
      </c>
      <c r="C3562" s="5">
        <v>720426399085</v>
      </c>
      <c r="D3562" s="5" t="s">
        <v>3807</v>
      </c>
    </row>
    <row r="3563" spans="1:4" x14ac:dyDescent="0.25">
      <c r="A3563" s="2">
        <v>3562</v>
      </c>
      <c r="B3563" s="5">
        <v>600420755441</v>
      </c>
      <c r="C3563" s="5">
        <v>971020301020</v>
      </c>
      <c r="D3563" s="5" t="s">
        <v>3808</v>
      </c>
    </row>
    <row r="3564" spans="1:4" x14ac:dyDescent="0.25">
      <c r="A3564" s="2">
        <v>3563</v>
      </c>
      <c r="B3564" s="5">
        <v>531010136456</v>
      </c>
      <c r="C3564" s="5">
        <v>771127403152</v>
      </c>
      <c r="D3564" s="5" t="s">
        <v>3809</v>
      </c>
    </row>
    <row r="3565" spans="1:4" x14ac:dyDescent="0.25">
      <c r="A3565" s="2">
        <v>3564</v>
      </c>
      <c r="B3565" s="5">
        <v>181620588819</v>
      </c>
      <c r="C3565" s="5">
        <v>920227351447</v>
      </c>
      <c r="D3565" s="5" t="s">
        <v>3810</v>
      </c>
    </row>
    <row r="3566" spans="1:4" x14ac:dyDescent="0.25">
      <c r="A3566" s="2">
        <v>3565</v>
      </c>
      <c r="B3566" s="5">
        <v>91920829594</v>
      </c>
      <c r="C3566" s="5">
        <v>640911402523</v>
      </c>
      <c r="D3566" s="5" t="s">
        <v>3811</v>
      </c>
    </row>
    <row r="3567" spans="1:4" x14ac:dyDescent="0.25">
      <c r="A3567" s="2">
        <v>3566</v>
      </c>
      <c r="B3567" s="5">
        <v>91920564065</v>
      </c>
      <c r="C3567" s="5">
        <v>910510301388</v>
      </c>
      <c r="D3567" s="5" t="s">
        <v>3812</v>
      </c>
    </row>
    <row r="3568" spans="1:4" x14ac:dyDescent="0.25">
      <c r="A3568" s="2">
        <v>3567</v>
      </c>
      <c r="B3568" s="5">
        <v>91920516186</v>
      </c>
      <c r="C3568" s="5">
        <v>890506300331</v>
      </c>
      <c r="D3568" s="5" t="s">
        <v>3813</v>
      </c>
    </row>
    <row r="3569" spans="1:4" x14ac:dyDescent="0.25">
      <c r="A3569" s="2">
        <v>3568</v>
      </c>
      <c r="B3569" s="5">
        <v>91920298071</v>
      </c>
      <c r="C3569" s="5">
        <v>850129303200</v>
      </c>
      <c r="D3569" s="5" t="s">
        <v>3493</v>
      </c>
    </row>
    <row r="3570" spans="1:4" x14ac:dyDescent="0.25">
      <c r="A3570" s="2">
        <v>3569</v>
      </c>
      <c r="B3570" s="5">
        <v>91920249807</v>
      </c>
      <c r="C3570" s="5">
        <v>760924403120</v>
      </c>
      <c r="D3570" s="5" t="s">
        <v>3814</v>
      </c>
    </row>
    <row r="3571" spans="1:4" x14ac:dyDescent="0.25">
      <c r="A3571" s="2">
        <v>3570</v>
      </c>
      <c r="B3571" s="5">
        <v>91920192505</v>
      </c>
      <c r="C3571" s="5">
        <v>810719302867</v>
      </c>
      <c r="D3571" s="5" t="s">
        <v>3815</v>
      </c>
    </row>
    <row r="3572" spans="1:4" x14ac:dyDescent="0.25">
      <c r="A3572" s="2">
        <v>3571</v>
      </c>
      <c r="B3572" s="5">
        <v>91920012335</v>
      </c>
      <c r="C3572" s="5">
        <v>631119301594</v>
      </c>
      <c r="D3572" s="5"/>
    </row>
    <row r="3573" spans="1:4" x14ac:dyDescent="0.25">
      <c r="A3573" s="2">
        <v>3572</v>
      </c>
      <c r="B3573" s="5">
        <v>91910672992</v>
      </c>
      <c r="C3573" s="5">
        <v>820416401532</v>
      </c>
      <c r="D3573" s="5" t="s">
        <v>3816</v>
      </c>
    </row>
    <row r="3574" spans="1:4" x14ac:dyDescent="0.25">
      <c r="A3574" s="2">
        <v>3573</v>
      </c>
      <c r="B3574" s="5">
        <v>91910629212</v>
      </c>
      <c r="C3574" s="5">
        <v>420210301651</v>
      </c>
      <c r="D3574" s="5" t="s">
        <v>3817</v>
      </c>
    </row>
    <row r="3575" spans="1:4" x14ac:dyDescent="0.25">
      <c r="A3575" s="2">
        <v>3574</v>
      </c>
      <c r="B3575" s="5">
        <v>91910436622</v>
      </c>
      <c r="C3575" s="5">
        <v>610905302509</v>
      </c>
      <c r="D3575" s="5" t="s">
        <v>3493</v>
      </c>
    </row>
    <row r="3576" spans="1:4" x14ac:dyDescent="0.25">
      <c r="A3576" s="2">
        <v>3575</v>
      </c>
      <c r="B3576" s="5">
        <v>91910422267</v>
      </c>
      <c r="C3576" s="5">
        <v>620111402253</v>
      </c>
      <c r="D3576" s="5" t="s">
        <v>3818</v>
      </c>
    </row>
    <row r="3577" spans="1:4" x14ac:dyDescent="0.25">
      <c r="A3577" s="2">
        <v>3576</v>
      </c>
      <c r="B3577" s="5">
        <v>91910416075</v>
      </c>
      <c r="C3577" s="5">
        <v>590101301840</v>
      </c>
      <c r="D3577" s="5" t="s">
        <v>3819</v>
      </c>
    </row>
    <row r="3578" spans="1:4" x14ac:dyDescent="0.25">
      <c r="A3578" s="2">
        <v>3577</v>
      </c>
      <c r="B3578" s="5">
        <v>91910065342</v>
      </c>
      <c r="C3578" s="5">
        <v>761124301716</v>
      </c>
      <c r="D3578" s="5"/>
    </row>
    <row r="3579" spans="1:4" x14ac:dyDescent="0.25">
      <c r="A3579" s="2">
        <v>3578</v>
      </c>
      <c r="B3579" s="5">
        <v>61010019119</v>
      </c>
      <c r="C3579" s="5">
        <v>620609300466</v>
      </c>
      <c r="D3579" s="5" t="s">
        <v>3820</v>
      </c>
    </row>
    <row r="3580" spans="1:4" x14ac:dyDescent="0.25">
      <c r="A3580" s="2">
        <v>3579</v>
      </c>
      <c r="B3580" s="5">
        <v>91910339034</v>
      </c>
      <c r="C3580" s="5">
        <v>370718401211</v>
      </c>
      <c r="D3580" s="5" t="s">
        <v>3821</v>
      </c>
    </row>
    <row r="3581" spans="1:4" x14ac:dyDescent="0.25">
      <c r="A3581" s="2">
        <v>3580</v>
      </c>
      <c r="B3581" s="5">
        <v>91910089724</v>
      </c>
      <c r="C3581" s="5">
        <v>310101420561</v>
      </c>
      <c r="D3581" s="5" t="s">
        <v>3822</v>
      </c>
    </row>
    <row r="3582" spans="1:4" x14ac:dyDescent="0.25">
      <c r="A3582" s="2">
        <v>3581</v>
      </c>
      <c r="B3582" s="5">
        <v>91910498531</v>
      </c>
      <c r="C3582" s="5">
        <v>760928300677</v>
      </c>
      <c r="D3582" s="5" t="s">
        <v>3821</v>
      </c>
    </row>
    <row r="3583" spans="1:4" x14ac:dyDescent="0.25">
      <c r="A3583" s="2">
        <v>3582</v>
      </c>
      <c r="B3583" s="5">
        <v>91910079716</v>
      </c>
      <c r="C3583" s="5">
        <v>460904301156</v>
      </c>
      <c r="D3583" s="5" t="s">
        <v>3485</v>
      </c>
    </row>
    <row r="3584" spans="1:4" x14ac:dyDescent="0.25">
      <c r="A3584" s="2">
        <v>3583</v>
      </c>
      <c r="B3584" s="5">
        <v>91910502071</v>
      </c>
      <c r="C3584" s="5">
        <v>600922300553</v>
      </c>
      <c r="D3584" s="5" t="s">
        <v>3821</v>
      </c>
    </row>
    <row r="3585" spans="1:4" x14ac:dyDescent="0.25">
      <c r="A3585" s="2">
        <v>3584</v>
      </c>
      <c r="B3585" s="5">
        <v>531010007388</v>
      </c>
      <c r="C3585" s="5">
        <v>340806400335</v>
      </c>
      <c r="D3585" s="5" t="s">
        <v>3823</v>
      </c>
    </row>
    <row r="3586" spans="1:4" x14ac:dyDescent="0.25">
      <c r="A3586" s="2">
        <v>3585</v>
      </c>
      <c r="B3586" s="5">
        <v>91910296502</v>
      </c>
      <c r="C3586" s="5">
        <v>530421301196</v>
      </c>
      <c r="D3586" s="5" t="s">
        <v>3821</v>
      </c>
    </row>
    <row r="3587" spans="1:4" x14ac:dyDescent="0.25">
      <c r="A3587" s="2">
        <v>3586</v>
      </c>
      <c r="B3587" s="5">
        <v>91920240949</v>
      </c>
      <c r="C3587" s="5">
        <v>751018302598</v>
      </c>
      <c r="D3587" s="5" t="s">
        <v>3278</v>
      </c>
    </row>
    <row r="3588" spans="1:4" x14ac:dyDescent="0.25">
      <c r="A3588" s="2">
        <v>3587</v>
      </c>
      <c r="B3588" s="5">
        <v>531410602106</v>
      </c>
      <c r="C3588" s="5">
        <v>670128300946</v>
      </c>
      <c r="D3588" s="5" t="s">
        <v>3824</v>
      </c>
    </row>
    <row r="3589" spans="1:4" x14ac:dyDescent="0.25">
      <c r="A3589" s="2">
        <v>3588</v>
      </c>
      <c r="B3589" s="5">
        <v>531010279104</v>
      </c>
      <c r="C3589" s="5">
        <v>450115300395</v>
      </c>
      <c r="D3589" s="5" t="s">
        <v>3821</v>
      </c>
    </row>
    <row r="3590" spans="1:4" x14ac:dyDescent="0.25">
      <c r="A3590" s="2">
        <v>3589</v>
      </c>
      <c r="B3590" s="5">
        <v>531010241965</v>
      </c>
      <c r="C3590" s="5">
        <v>720620302730</v>
      </c>
      <c r="D3590" s="5" t="s">
        <v>3278</v>
      </c>
    </row>
    <row r="3591" spans="1:4" x14ac:dyDescent="0.25">
      <c r="A3591" s="2">
        <v>3590</v>
      </c>
      <c r="B3591" s="5">
        <v>531010229174</v>
      </c>
      <c r="C3591" s="5">
        <v>521201300475</v>
      </c>
      <c r="D3591" s="5" t="s">
        <v>3498</v>
      </c>
    </row>
    <row r="3592" spans="1:4" x14ac:dyDescent="0.25">
      <c r="A3592" s="2">
        <v>3591</v>
      </c>
      <c r="B3592" s="5">
        <v>531010211061</v>
      </c>
      <c r="C3592" s="5">
        <v>590220302975</v>
      </c>
      <c r="D3592" s="5" t="s">
        <v>3278</v>
      </c>
    </row>
    <row r="3593" spans="1:4" x14ac:dyDescent="0.25">
      <c r="A3593" s="2">
        <v>3592</v>
      </c>
      <c r="B3593" s="5">
        <v>531010179086</v>
      </c>
      <c r="C3593" s="5">
        <v>350305301048</v>
      </c>
      <c r="D3593" s="5" t="s">
        <v>3821</v>
      </c>
    </row>
    <row r="3594" spans="1:4" x14ac:dyDescent="0.25">
      <c r="A3594" s="2">
        <v>3593</v>
      </c>
      <c r="B3594" s="5">
        <v>581020031364</v>
      </c>
      <c r="C3594" s="5">
        <v>850103401198</v>
      </c>
      <c r="D3594" s="5" t="s">
        <v>3825</v>
      </c>
    </row>
    <row r="3595" spans="1:4" x14ac:dyDescent="0.25">
      <c r="A3595" s="2">
        <v>3594</v>
      </c>
      <c r="B3595" s="5">
        <v>600510980521</v>
      </c>
      <c r="C3595" s="5">
        <v>810521300170</v>
      </c>
      <c r="D3595" s="5" t="s">
        <v>3826</v>
      </c>
    </row>
    <row r="3596" spans="1:4" x14ac:dyDescent="0.25">
      <c r="A3596" s="2">
        <v>3595</v>
      </c>
      <c r="B3596" s="5">
        <v>90920543723</v>
      </c>
      <c r="C3596" s="5">
        <v>790520300951</v>
      </c>
      <c r="D3596" s="5" t="s">
        <v>3827</v>
      </c>
    </row>
    <row r="3597" spans="1:4" x14ac:dyDescent="0.25">
      <c r="A3597" s="2">
        <v>3596</v>
      </c>
      <c r="B3597" s="10">
        <v>530210091699</v>
      </c>
      <c r="C3597" s="5">
        <v>691221301847</v>
      </c>
      <c r="D3597" s="5" t="s">
        <v>3828</v>
      </c>
    </row>
    <row r="3598" spans="1:4" x14ac:dyDescent="0.25">
      <c r="A3598" s="2">
        <v>3597</v>
      </c>
      <c r="B3598" s="10">
        <v>530210086615</v>
      </c>
      <c r="C3598" s="5">
        <v>511015300040</v>
      </c>
      <c r="D3598" s="5" t="s">
        <v>3829</v>
      </c>
    </row>
    <row r="3599" spans="1:4" x14ac:dyDescent="0.25">
      <c r="A3599" s="2">
        <v>3598</v>
      </c>
      <c r="B3599" s="14">
        <v>91520517531</v>
      </c>
      <c r="C3599" s="5">
        <v>971213400325</v>
      </c>
      <c r="D3599" s="5" t="s">
        <v>3830</v>
      </c>
    </row>
    <row r="3600" spans="1:4" x14ac:dyDescent="0.25">
      <c r="A3600" s="2">
        <v>3599</v>
      </c>
      <c r="B3600" s="5">
        <v>91420087788</v>
      </c>
      <c r="C3600" s="5">
        <v>541029301119</v>
      </c>
      <c r="D3600" s="5"/>
    </row>
    <row r="3601" spans="1:4" x14ac:dyDescent="0.25">
      <c r="A3601" s="2">
        <v>3600</v>
      </c>
      <c r="B3601" s="14">
        <v>91420054266</v>
      </c>
      <c r="C3601" s="5">
        <v>850305302040</v>
      </c>
      <c r="D3601" s="5" t="s">
        <v>3831</v>
      </c>
    </row>
    <row r="3602" spans="1:4" x14ac:dyDescent="0.25">
      <c r="A3602" s="2">
        <v>3601</v>
      </c>
      <c r="B3602" s="5">
        <v>110840012817</v>
      </c>
      <c r="C3602" s="5">
        <v>600800539541</v>
      </c>
      <c r="D3602" s="3" t="s">
        <v>3832</v>
      </c>
    </row>
    <row r="3603" spans="1:4" ht="25.5" x14ac:dyDescent="0.25">
      <c r="A3603" s="2">
        <v>3602</v>
      </c>
      <c r="B3603" s="5">
        <v>121042016300</v>
      </c>
      <c r="C3603" s="5">
        <v>600800543451</v>
      </c>
      <c r="D3603" s="3" t="s">
        <v>3833</v>
      </c>
    </row>
    <row r="3604" spans="1:4" x14ac:dyDescent="0.25">
      <c r="A3604" s="2">
        <v>3603</v>
      </c>
      <c r="B3604" s="5">
        <v>121241010777</v>
      </c>
      <c r="C3604" s="5">
        <v>600800544031</v>
      </c>
      <c r="D3604" s="3" t="s">
        <v>3834</v>
      </c>
    </row>
    <row r="3605" spans="1:4" ht="25.5" x14ac:dyDescent="0.25">
      <c r="A3605" s="2">
        <v>3604</v>
      </c>
      <c r="B3605" s="5">
        <v>150241033018</v>
      </c>
      <c r="C3605" s="5">
        <v>600800554886</v>
      </c>
      <c r="D3605" s="3" t="s">
        <v>3835</v>
      </c>
    </row>
    <row r="3606" spans="1:4" x14ac:dyDescent="0.25">
      <c r="A3606" s="2">
        <v>3605</v>
      </c>
      <c r="B3606" s="5">
        <v>150940001149</v>
      </c>
      <c r="C3606" s="5">
        <v>600500614530</v>
      </c>
      <c r="D3606" s="3" t="s">
        <v>3836</v>
      </c>
    </row>
    <row r="3607" spans="1:4" x14ac:dyDescent="0.25">
      <c r="A3607" s="2">
        <v>3606</v>
      </c>
      <c r="B3607" s="5">
        <v>150840014523</v>
      </c>
      <c r="C3607" s="5">
        <v>600500614277</v>
      </c>
      <c r="D3607" s="3" t="s">
        <v>3837</v>
      </c>
    </row>
    <row r="3608" spans="1:4" x14ac:dyDescent="0.25">
      <c r="A3608" s="2">
        <v>3607</v>
      </c>
      <c r="B3608" s="5">
        <v>160540011513</v>
      </c>
      <c r="C3608" s="5">
        <v>600500618808</v>
      </c>
      <c r="D3608" s="3" t="s">
        <v>3838</v>
      </c>
    </row>
    <row r="3609" spans="1:4" x14ac:dyDescent="0.25">
      <c r="A3609" s="2">
        <v>3608</v>
      </c>
      <c r="B3609" s="5" t="s">
        <v>2131</v>
      </c>
      <c r="C3609" s="5">
        <v>600500093092</v>
      </c>
      <c r="D3609" s="3" t="s">
        <v>3839</v>
      </c>
    </row>
    <row r="3610" spans="1:4" x14ac:dyDescent="0.25">
      <c r="A3610" s="2">
        <v>3609</v>
      </c>
      <c r="B3610" s="5">
        <v>670720402411</v>
      </c>
      <c r="C3610" s="5">
        <v>582310849061</v>
      </c>
      <c r="D3610" s="3" t="s">
        <v>3840</v>
      </c>
    </row>
    <row r="3611" spans="1:4" x14ac:dyDescent="0.25">
      <c r="A3611" s="2">
        <v>3610</v>
      </c>
      <c r="B3611" s="5">
        <v>841101300968</v>
      </c>
      <c r="C3611" s="5">
        <v>90420417583</v>
      </c>
      <c r="D3611" s="3" t="s">
        <v>3841</v>
      </c>
    </row>
    <row r="3612" spans="1:4" x14ac:dyDescent="0.25">
      <c r="A3612" s="2">
        <v>3611</v>
      </c>
      <c r="B3612" s="5">
        <v>890601303194</v>
      </c>
      <c r="C3612" s="5">
        <v>90521066552</v>
      </c>
      <c r="D3612" s="3" t="s">
        <v>3842</v>
      </c>
    </row>
    <row r="3613" spans="1:4" x14ac:dyDescent="0.25">
      <c r="A3613" s="2">
        <v>3612</v>
      </c>
      <c r="B3613" s="5">
        <v>810222302439</v>
      </c>
      <c r="C3613" s="5">
        <v>91220080598</v>
      </c>
      <c r="D3613" s="3" t="s">
        <v>3843</v>
      </c>
    </row>
    <row r="3614" spans="1:4" x14ac:dyDescent="0.25">
      <c r="A3614" s="2">
        <v>3613</v>
      </c>
      <c r="B3614" s="5">
        <v>681011302217</v>
      </c>
      <c r="C3614" s="5">
        <v>91220534750</v>
      </c>
      <c r="D3614" s="3" t="s">
        <v>3844</v>
      </c>
    </row>
    <row r="3615" spans="1:4" x14ac:dyDescent="0.25">
      <c r="A3615" s="2">
        <v>3614</v>
      </c>
      <c r="B3615" s="5">
        <v>660201303896</v>
      </c>
      <c r="C3615" s="5">
        <v>91820166810</v>
      </c>
      <c r="D3615" s="3" t="s">
        <v>3845</v>
      </c>
    </row>
    <row r="3616" spans="1:4" x14ac:dyDescent="0.25">
      <c r="A3616" s="2">
        <v>3615</v>
      </c>
      <c r="B3616" s="5">
        <v>870101306976</v>
      </c>
      <c r="C3616" s="5">
        <v>90520555432</v>
      </c>
      <c r="D3616" s="3" t="s">
        <v>3846</v>
      </c>
    </row>
    <row r="3617" spans="1:4" x14ac:dyDescent="0.25">
      <c r="A3617" s="2">
        <v>3616</v>
      </c>
      <c r="B3617" s="5">
        <v>480106300996</v>
      </c>
      <c r="C3617" s="5">
        <v>91020090257</v>
      </c>
      <c r="D3617" s="3" t="s">
        <v>3847</v>
      </c>
    </row>
    <row r="3618" spans="1:4" x14ac:dyDescent="0.25">
      <c r="A3618" s="2">
        <v>3617</v>
      </c>
      <c r="B3618" s="5">
        <v>520415300758</v>
      </c>
      <c r="C3618" s="5">
        <v>91020351618</v>
      </c>
      <c r="D3618" s="3" t="s">
        <v>3848</v>
      </c>
    </row>
    <row r="3619" spans="1:4" x14ac:dyDescent="0.25">
      <c r="A3619" s="2">
        <v>3618</v>
      </c>
      <c r="B3619" s="5">
        <v>750110400248</v>
      </c>
      <c r="C3619" s="5">
        <v>600318528898</v>
      </c>
      <c r="D3619" s="3" t="s">
        <v>3849</v>
      </c>
    </row>
    <row r="3620" spans="1:4" x14ac:dyDescent="0.25">
      <c r="A3620" s="2">
        <v>3619</v>
      </c>
      <c r="B3620" s="5">
        <v>701222402594</v>
      </c>
      <c r="C3620" s="5">
        <v>600820083579</v>
      </c>
      <c r="D3620" s="3" t="s">
        <v>3850</v>
      </c>
    </row>
    <row r="3621" spans="1:4" x14ac:dyDescent="0.25">
      <c r="A3621" s="2">
        <v>3620</v>
      </c>
      <c r="B3621" s="5">
        <v>890513400544</v>
      </c>
      <c r="C3621" s="5">
        <v>90320424670</v>
      </c>
      <c r="D3621" s="3" t="s">
        <v>3851</v>
      </c>
    </row>
    <row r="3622" spans="1:4" x14ac:dyDescent="0.25">
      <c r="A3622" s="2">
        <v>3621</v>
      </c>
      <c r="B3622" s="5">
        <v>870912402843</v>
      </c>
      <c r="C3622" s="5">
        <v>90320775652</v>
      </c>
      <c r="D3622" s="3" t="s">
        <v>3852</v>
      </c>
    </row>
    <row r="3623" spans="1:4" x14ac:dyDescent="0.25">
      <c r="A3623" s="2">
        <v>3622</v>
      </c>
      <c r="B3623" s="5">
        <v>570901401327</v>
      </c>
      <c r="C3623" s="5">
        <v>90410385598</v>
      </c>
      <c r="D3623" s="3" t="s">
        <v>3853</v>
      </c>
    </row>
    <row r="3624" spans="1:4" x14ac:dyDescent="0.25">
      <c r="A3624" s="2">
        <v>3623</v>
      </c>
      <c r="B3624" s="5">
        <v>770805302963</v>
      </c>
      <c r="C3624" s="5">
        <v>90920250682</v>
      </c>
      <c r="D3624" s="3" t="s">
        <v>3854</v>
      </c>
    </row>
    <row r="3625" spans="1:4" x14ac:dyDescent="0.25">
      <c r="A3625" s="2">
        <v>3624</v>
      </c>
      <c r="B3625" s="5">
        <v>540920400258</v>
      </c>
      <c r="C3625" s="5">
        <v>600510693914</v>
      </c>
      <c r="D3625" s="3" t="s">
        <v>3855</v>
      </c>
    </row>
    <row r="3626" spans="1:4" x14ac:dyDescent="0.25">
      <c r="A3626" s="2">
        <v>3625</v>
      </c>
      <c r="B3626" s="5">
        <v>830702300069</v>
      </c>
      <c r="C3626" s="5">
        <v>90920187104</v>
      </c>
      <c r="D3626" s="3" t="s">
        <v>3856</v>
      </c>
    </row>
    <row r="3627" spans="1:4" x14ac:dyDescent="0.25">
      <c r="A3627" s="2">
        <v>3626</v>
      </c>
      <c r="B3627" s="5">
        <v>740509301435</v>
      </c>
      <c r="C3627" s="5">
        <v>91220435059</v>
      </c>
      <c r="D3627" s="3" t="s">
        <v>3857</v>
      </c>
    </row>
    <row r="3628" spans="1:4" x14ac:dyDescent="0.25">
      <c r="A3628" s="2">
        <v>3627</v>
      </c>
      <c r="B3628" s="5">
        <v>470505400810</v>
      </c>
      <c r="C3628" s="5">
        <v>91920559861</v>
      </c>
      <c r="D3628" s="3" t="s">
        <v>3858</v>
      </c>
    </row>
    <row r="3629" spans="1:4" x14ac:dyDescent="0.25">
      <c r="A3629" s="2">
        <v>3628</v>
      </c>
      <c r="B3629" s="5">
        <v>680406301719</v>
      </c>
      <c r="C3629" s="5">
        <v>581520029932</v>
      </c>
      <c r="D3629" s="3" t="s">
        <v>3859</v>
      </c>
    </row>
    <row r="3630" spans="1:4" ht="25.5" x14ac:dyDescent="0.25">
      <c r="A3630" s="2">
        <v>3629</v>
      </c>
      <c r="B3630" s="5">
        <v>711213402428</v>
      </c>
      <c r="C3630" s="5">
        <v>600718673817</v>
      </c>
      <c r="D3630" s="3" t="s">
        <v>3860</v>
      </c>
    </row>
    <row r="3631" spans="1:4" x14ac:dyDescent="0.25">
      <c r="A3631" s="2">
        <v>3630</v>
      </c>
      <c r="B3631" s="5">
        <v>760417301131</v>
      </c>
      <c r="C3631" s="5">
        <v>90920324027</v>
      </c>
      <c r="D3631" s="3" t="s">
        <v>3861</v>
      </c>
    </row>
    <row r="3632" spans="1:4" x14ac:dyDescent="0.25">
      <c r="A3632" s="2">
        <v>3631</v>
      </c>
      <c r="B3632" s="5">
        <v>930401300965</v>
      </c>
      <c r="C3632" s="5">
        <v>91221195114</v>
      </c>
      <c r="D3632" s="3" t="s">
        <v>3862</v>
      </c>
    </row>
    <row r="3633" spans="1:4" x14ac:dyDescent="0.25">
      <c r="A3633" s="2">
        <v>3632</v>
      </c>
      <c r="B3633" s="5">
        <v>830628302192</v>
      </c>
      <c r="C3633" s="5">
        <v>210420295480</v>
      </c>
      <c r="D3633" s="3" t="s">
        <v>3863</v>
      </c>
    </row>
    <row r="3634" spans="1:4" x14ac:dyDescent="0.25">
      <c r="A3634" s="2">
        <v>3633</v>
      </c>
      <c r="B3634" s="5">
        <v>681020300150</v>
      </c>
      <c r="C3634" s="5">
        <v>600311271064</v>
      </c>
      <c r="D3634" s="3" t="s">
        <v>3864</v>
      </c>
    </row>
    <row r="3635" spans="1:4" x14ac:dyDescent="0.25">
      <c r="A3635" s="2">
        <v>3634</v>
      </c>
      <c r="B3635" s="5">
        <v>650101413262</v>
      </c>
      <c r="C3635" s="5">
        <v>600510544596</v>
      </c>
      <c r="D3635" s="3" t="s">
        <v>3865</v>
      </c>
    </row>
    <row r="3636" spans="1:4" x14ac:dyDescent="0.25">
      <c r="A3636" s="2">
        <v>3635</v>
      </c>
      <c r="B3636" s="5">
        <v>700911349021</v>
      </c>
      <c r="C3636" s="5">
        <v>90520538366</v>
      </c>
      <c r="D3636" s="3" t="s">
        <v>3866</v>
      </c>
    </row>
    <row r="3637" spans="1:4" x14ac:dyDescent="0.25">
      <c r="A3637" s="2">
        <v>3636</v>
      </c>
      <c r="B3637" s="5">
        <v>840623303363</v>
      </c>
      <c r="C3637" s="5">
        <v>90920563678</v>
      </c>
      <c r="D3637" s="3" t="s">
        <v>3867</v>
      </c>
    </row>
    <row r="3638" spans="1:4" x14ac:dyDescent="0.25">
      <c r="A3638" s="2">
        <v>3637</v>
      </c>
      <c r="B3638" s="5">
        <v>870405402877</v>
      </c>
      <c r="C3638" s="5">
        <v>91221665444</v>
      </c>
      <c r="D3638" s="3" t="s">
        <v>3868</v>
      </c>
    </row>
    <row r="3639" spans="1:4" x14ac:dyDescent="0.25">
      <c r="A3639" s="2">
        <v>3638</v>
      </c>
      <c r="B3639" s="5">
        <v>850329302725</v>
      </c>
      <c r="C3639" s="5">
        <v>90520604058</v>
      </c>
      <c r="D3639" s="3" t="s">
        <v>3869</v>
      </c>
    </row>
    <row r="3640" spans="1:4" x14ac:dyDescent="0.25">
      <c r="A3640" s="2">
        <v>3639</v>
      </c>
      <c r="B3640" s="5">
        <v>800315302809</v>
      </c>
      <c r="C3640" s="5">
        <v>91720049568</v>
      </c>
      <c r="D3640" s="3" t="s">
        <v>3870</v>
      </c>
    </row>
    <row r="3641" spans="1:4" x14ac:dyDescent="0.25">
      <c r="A3641" s="2">
        <v>3640</v>
      </c>
      <c r="B3641" s="5">
        <v>941120400196</v>
      </c>
      <c r="C3641" s="5">
        <v>91921049956</v>
      </c>
      <c r="D3641" s="3" t="s">
        <v>3871</v>
      </c>
    </row>
    <row r="3642" spans="1:4" x14ac:dyDescent="0.25">
      <c r="A3642" s="2">
        <v>3641</v>
      </c>
      <c r="B3642" s="5">
        <v>70940009533</v>
      </c>
      <c r="C3642" s="5">
        <v>90400221359</v>
      </c>
      <c r="D3642" s="3" t="s">
        <v>3872</v>
      </c>
    </row>
    <row r="3643" spans="1:4" x14ac:dyDescent="0.25">
      <c r="A3643" s="2">
        <v>3642</v>
      </c>
      <c r="B3643" s="5" t="s">
        <v>2131</v>
      </c>
      <c r="C3643" s="5">
        <v>90400017941</v>
      </c>
      <c r="D3643" s="3" t="s">
        <v>3873</v>
      </c>
    </row>
    <row r="3644" spans="1:4" x14ac:dyDescent="0.25">
      <c r="A3644" s="2">
        <v>3643</v>
      </c>
      <c r="B3644" s="5">
        <v>91040006374</v>
      </c>
      <c r="C3644" s="5">
        <v>90400224529</v>
      </c>
      <c r="D3644" s="3" t="s">
        <v>3874</v>
      </c>
    </row>
    <row r="3645" spans="1:4" x14ac:dyDescent="0.25">
      <c r="A3645" s="2">
        <v>3644</v>
      </c>
      <c r="B3645" s="5" t="s">
        <v>2131</v>
      </c>
      <c r="C3645" s="5">
        <v>600900163993</v>
      </c>
      <c r="D3645" s="3" t="s">
        <v>3875</v>
      </c>
    </row>
    <row r="3646" spans="1:4" x14ac:dyDescent="0.25">
      <c r="A3646" s="2">
        <v>3645</v>
      </c>
      <c r="B3646" s="5">
        <v>680721302056</v>
      </c>
      <c r="C3646" s="5">
        <v>90410410196</v>
      </c>
      <c r="D3646" s="3" t="s">
        <v>3876</v>
      </c>
    </row>
    <row r="3647" spans="1:4" x14ac:dyDescent="0.25">
      <c r="A3647" s="2">
        <v>3646</v>
      </c>
      <c r="B3647" s="5">
        <v>621115302380</v>
      </c>
      <c r="C3647" s="5">
        <v>90910870919</v>
      </c>
      <c r="D3647" s="3" t="s">
        <v>3877</v>
      </c>
    </row>
    <row r="3648" spans="1:4" x14ac:dyDescent="0.25">
      <c r="A3648" s="2">
        <v>3647</v>
      </c>
      <c r="B3648" s="5" t="s">
        <v>2131</v>
      </c>
      <c r="C3648" s="5">
        <v>90400219236</v>
      </c>
      <c r="D3648" s="3" t="s">
        <v>3878</v>
      </c>
    </row>
    <row r="3649" spans="1:4" x14ac:dyDescent="0.25">
      <c r="A3649" s="2">
        <v>3648</v>
      </c>
      <c r="B3649" s="5">
        <v>810814401722</v>
      </c>
      <c r="C3649" s="5">
        <v>210210049042</v>
      </c>
      <c r="D3649" s="3" t="s">
        <v>3879</v>
      </c>
    </row>
    <row r="3650" spans="1:4" x14ac:dyDescent="0.25">
      <c r="A3650" s="2">
        <v>3649</v>
      </c>
      <c r="B3650" s="5">
        <v>770314303050</v>
      </c>
      <c r="C3650" s="5">
        <v>210420155320</v>
      </c>
      <c r="D3650" s="3" t="s">
        <v>3880</v>
      </c>
    </row>
    <row r="3651" spans="1:4" x14ac:dyDescent="0.25">
      <c r="A3651" s="2">
        <v>3650</v>
      </c>
      <c r="B3651" s="5">
        <v>960105300664</v>
      </c>
      <c r="C3651" s="5">
        <v>211521287162</v>
      </c>
      <c r="D3651" s="3" t="s">
        <v>3881</v>
      </c>
    </row>
    <row r="3652" spans="1:4" x14ac:dyDescent="0.25">
      <c r="A3652" s="2">
        <v>3651</v>
      </c>
      <c r="B3652" s="5">
        <v>850930302465</v>
      </c>
      <c r="C3652" s="5">
        <v>581020616974</v>
      </c>
      <c r="D3652" s="3" t="s">
        <v>3882</v>
      </c>
    </row>
    <row r="3653" spans="1:4" x14ac:dyDescent="0.25">
      <c r="A3653" s="2">
        <v>3652</v>
      </c>
      <c r="B3653" s="5">
        <v>771125301773</v>
      </c>
      <c r="C3653" s="5">
        <v>511711345037</v>
      </c>
      <c r="D3653" s="3" t="s">
        <v>3883</v>
      </c>
    </row>
    <row r="3654" spans="1:4" x14ac:dyDescent="0.25">
      <c r="A3654" s="2">
        <v>3653</v>
      </c>
      <c r="B3654" s="5">
        <v>120540004252</v>
      </c>
      <c r="C3654" s="5">
        <v>302000328789</v>
      </c>
      <c r="D3654" s="3" t="s">
        <v>3884</v>
      </c>
    </row>
    <row r="3655" spans="1:4" x14ac:dyDescent="0.25">
      <c r="A3655" s="2">
        <v>3654</v>
      </c>
      <c r="B3655" s="5">
        <v>770720301238</v>
      </c>
      <c r="C3655" s="5">
        <v>600917287868</v>
      </c>
      <c r="D3655" s="3" t="s">
        <v>3885</v>
      </c>
    </row>
    <row r="3656" spans="1:4" x14ac:dyDescent="0.25">
      <c r="A3656" s="2">
        <v>3655</v>
      </c>
      <c r="B3656" s="5">
        <v>940719302338</v>
      </c>
      <c r="C3656" s="5">
        <v>601010069066</v>
      </c>
      <c r="D3656" s="3" t="s">
        <v>3886</v>
      </c>
    </row>
    <row r="3657" spans="1:4" x14ac:dyDescent="0.25">
      <c r="A3657" s="2">
        <v>3656</v>
      </c>
      <c r="B3657" s="5">
        <v>870329303073</v>
      </c>
      <c r="C3657" s="5">
        <v>601010137350</v>
      </c>
      <c r="D3657" s="3" t="s">
        <v>3887</v>
      </c>
    </row>
    <row r="3658" spans="1:4" x14ac:dyDescent="0.25">
      <c r="A3658" s="2">
        <v>3657</v>
      </c>
      <c r="B3658" s="5">
        <v>970107300528</v>
      </c>
      <c r="C3658" s="5">
        <v>601010174179</v>
      </c>
      <c r="D3658" s="3" t="s">
        <v>3888</v>
      </c>
    </row>
    <row r="3659" spans="1:4" x14ac:dyDescent="0.25">
      <c r="A3659" s="2">
        <v>3658</v>
      </c>
      <c r="B3659" s="5">
        <v>740309402343</v>
      </c>
      <c r="C3659" s="5">
        <v>601010415359</v>
      </c>
      <c r="D3659" s="3" t="s">
        <v>3889</v>
      </c>
    </row>
    <row r="3660" spans="1:4" x14ac:dyDescent="0.25">
      <c r="A3660" s="2">
        <v>3659</v>
      </c>
      <c r="B3660" s="5">
        <v>920629300011</v>
      </c>
      <c r="C3660" s="5">
        <v>600520469776</v>
      </c>
      <c r="D3660" s="3" t="s">
        <v>3890</v>
      </c>
    </row>
    <row r="3661" spans="1:4" x14ac:dyDescent="0.25">
      <c r="A3661" s="2">
        <v>3660</v>
      </c>
      <c r="B3661" s="5">
        <v>881214402546</v>
      </c>
      <c r="C3661" s="5">
        <v>600520487064</v>
      </c>
      <c r="D3661" s="3" t="s">
        <v>3891</v>
      </c>
    </row>
    <row r="3662" spans="1:4" x14ac:dyDescent="0.25">
      <c r="A3662" s="2">
        <v>3661</v>
      </c>
      <c r="B3662" s="5">
        <v>651226301202</v>
      </c>
      <c r="C3662" s="5">
        <v>600719008363</v>
      </c>
      <c r="D3662" s="3" t="s">
        <v>3892</v>
      </c>
    </row>
    <row r="3663" spans="1:4" x14ac:dyDescent="0.25">
      <c r="A3663" s="2">
        <v>3662</v>
      </c>
      <c r="B3663" s="5">
        <v>850506302162</v>
      </c>
      <c r="C3663" s="5">
        <v>600720304310</v>
      </c>
      <c r="D3663" s="3" t="s">
        <v>3893</v>
      </c>
    </row>
    <row r="3664" spans="1:4" x14ac:dyDescent="0.25">
      <c r="A3664" s="2">
        <v>3663</v>
      </c>
      <c r="B3664" s="5">
        <v>910910351626</v>
      </c>
      <c r="C3664" s="5">
        <v>600911061297</v>
      </c>
      <c r="D3664" s="3" t="s">
        <v>3894</v>
      </c>
    </row>
    <row r="3665" spans="1:4" x14ac:dyDescent="0.25">
      <c r="A3665" s="2">
        <v>3664</v>
      </c>
      <c r="B3665" s="5">
        <v>170140019374</v>
      </c>
      <c r="C3665" s="5">
        <v>600900721963</v>
      </c>
      <c r="D3665" s="3" t="s">
        <v>3895</v>
      </c>
    </row>
    <row r="3666" spans="1:4" ht="25.5" x14ac:dyDescent="0.25">
      <c r="A3666" s="2">
        <v>3665</v>
      </c>
      <c r="B3666" s="5">
        <v>170540009113</v>
      </c>
      <c r="C3666" s="5">
        <v>600900727165</v>
      </c>
      <c r="D3666" s="3" t="s">
        <v>3896</v>
      </c>
    </row>
    <row r="3667" spans="1:4" x14ac:dyDescent="0.25">
      <c r="A3667" s="2">
        <v>3666</v>
      </c>
      <c r="B3667" s="5">
        <v>170640020683</v>
      </c>
      <c r="C3667" s="5">
        <v>600900728806</v>
      </c>
      <c r="D3667" s="3" t="s">
        <v>3897</v>
      </c>
    </row>
    <row r="3668" spans="1:4" x14ac:dyDescent="0.25">
      <c r="A3668" s="2">
        <v>3667</v>
      </c>
      <c r="B3668" s="5">
        <v>170840027628</v>
      </c>
      <c r="C3668" s="5">
        <v>600900731883</v>
      </c>
      <c r="D3668" s="3" t="s">
        <v>3898</v>
      </c>
    </row>
    <row r="3669" spans="1:4" x14ac:dyDescent="0.25">
      <c r="A3669" s="2">
        <v>3668</v>
      </c>
      <c r="B3669" s="5">
        <v>151040017541</v>
      </c>
      <c r="C3669" s="5">
        <v>600900703382</v>
      </c>
      <c r="D3669" s="3" t="s">
        <v>3899</v>
      </c>
    </row>
    <row r="3670" spans="1:4" x14ac:dyDescent="0.25">
      <c r="A3670" s="2">
        <v>3669</v>
      </c>
      <c r="B3670" s="5">
        <v>160540014722</v>
      </c>
      <c r="C3670" s="5">
        <v>600900711581</v>
      </c>
      <c r="D3670" s="3" t="s">
        <v>3900</v>
      </c>
    </row>
    <row r="3671" spans="1:4" x14ac:dyDescent="0.25">
      <c r="A3671" s="2">
        <v>3670</v>
      </c>
      <c r="B3671" s="5">
        <v>160840001800</v>
      </c>
      <c r="C3671" s="5">
        <v>600900714476</v>
      </c>
      <c r="D3671" s="3" t="s">
        <v>3901</v>
      </c>
    </row>
    <row r="3672" spans="1:4" x14ac:dyDescent="0.25">
      <c r="A3672" s="2">
        <v>3671</v>
      </c>
      <c r="B3672" s="5">
        <v>160940027818</v>
      </c>
      <c r="C3672" s="5">
        <v>600900716857</v>
      </c>
      <c r="D3672" s="3" t="s">
        <v>3902</v>
      </c>
    </row>
    <row r="3673" spans="1:4" x14ac:dyDescent="0.25">
      <c r="A3673" s="2">
        <v>3672</v>
      </c>
      <c r="B3673" s="5">
        <v>150240000889</v>
      </c>
      <c r="C3673" s="5">
        <v>600900692977</v>
      </c>
      <c r="D3673" s="3" t="s">
        <v>3903</v>
      </c>
    </row>
    <row r="3674" spans="1:4" x14ac:dyDescent="0.25">
      <c r="A3674" s="2">
        <v>3673</v>
      </c>
      <c r="B3674" s="5">
        <v>150340016086</v>
      </c>
      <c r="C3674" s="5">
        <v>600900695180</v>
      </c>
      <c r="D3674" s="3" t="s">
        <v>3904</v>
      </c>
    </row>
    <row r="3675" spans="1:4" x14ac:dyDescent="0.25">
      <c r="A3675" s="2">
        <v>3674</v>
      </c>
      <c r="B3675" s="5">
        <v>150540015411</v>
      </c>
      <c r="C3675" s="5">
        <v>600900697660</v>
      </c>
      <c r="D3675" s="3" t="s">
        <v>3905</v>
      </c>
    </row>
    <row r="3676" spans="1:4" x14ac:dyDescent="0.25">
      <c r="A3676" s="2">
        <v>3675</v>
      </c>
      <c r="B3676" s="5">
        <v>150740014583</v>
      </c>
      <c r="C3676" s="5">
        <v>600900700076</v>
      </c>
      <c r="D3676" s="3" t="s">
        <v>3906</v>
      </c>
    </row>
    <row r="3677" spans="1:4" x14ac:dyDescent="0.25">
      <c r="A3677" s="2">
        <v>3676</v>
      </c>
      <c r="B3677" s="5">
        <v>150940002800</v>
      </c>
      <c r="C3677" s="5">
        <v>600900701727</v>
      </c>
      <c r="D3677" s="3" t="s">
        <v>3907</v>
      </c>
    </row>
    <row r="3678" spans="1:4" ht="25.5" x14ac:dyDescent="0.25">
      <c r="A3678" s="2">
        <v>3677</v>
      </c>
      <c r="B3678" s="5">
        <v>140440033840</v>
      </c>
      <c r="C3678" s="5">
        <v>600900681630</v>
      </c>
      <c r="D3678" s="3" t="s">
        <v>3908</v>
      </c>
    </row>
    <row r="3679" spans="1:4" x14ac:dyDescent="0.25">
      <c r="A3679" s="2">
        <v>3678</v>
      </c>
      <c r="B3679" s="5">
        <v>140840006104</v>
      </c>
      <c r="C3679" s="5">
        <v>600900685534</v>
      </c>
      <c r="D3679" s="3" t="s">
        <v>3909</v>
      </c>
    </row>
    <row r="3680" spans="1:4" x14ac:dyDescent="0.25">
      <c r="A3680" s="2">
        <v>3679</v>
      </c>
      <c r="B3680" s="5">
        <v>140940021340</v>
      </c>
      <c r="C3680" s="5">
        <v>600900687244</v>
      </c>
      <c r="D3680" s="3" t="s">
        <v>3910</v>
      </c>
    </row>
    <row r="3681" spans="1:4" x14ac:dyDescent="0.25">
      <c r="A3681" s="2">
        <v>3680</v>
      </c>
      <c r="B3681" s="5">
        <v>141040023663</v>
      </c>
      <c r="C3681" s="5">
        <v>600900688946</v>
      </c>
      <c r="D3681" s="3" t="s">
        <v>3911</v>
      </c>
    </row>
    <row r="3682" spans="1:4" x14ac:dyDescent="0.25">
      <c r="A3682" s="2">
        <v>3681</v>
      </c>
      <c r="B3682" s="5">
        <v>120940010569</v>
      </c>
      <c r="C3682" s="5">
        <v>600900658460</v>
      </c>
      <c r="D3682" s="3" t="s">
        <v>3912</v>
      </c>
    </row>
    <row r="3683" spans="1:4" x14ac:dyDescent="0.25">
      <c r="A3683" s="2">
        <v>3682</v>
      </c>
      <c r="B3683" s="5">
        <v>130540022584</v>
      </c>
      <c r="C3683" s="5">
        <v>600900667976</v>
      </c>
      <c r="D3683" s="3" t="s">
        <v>3913</v>
      </c>
    </row>
    <row r="3684" spans="1:4" x14ac:dyDescent="0.25">
      <c r="A3684" s="2">
        <v>3683</v>
      </c>
      <c r="B3684" s="5">
        <v>130840002229</v>
      </c>
      <c r="C3684" s="5">
        <v>600900670855</v>
      </c>
      <c r="D3684" s="3" t="s">
        <v>3914</v>
      </c>
    </row>
    <row r="3685" spans="1:4" x14ac:dyDescent="0.25">
      <c r="A3685" s="2">
        <v>3684</v>
      </c>
      <c r="B3685" s="5">
        <v>130940025182</v>
      </c>
      <c r="C3685" s="5">
        <v>600900672719</v>
      </c>
      <c r="D3685" s="3" t="s">
        <v>3915</v>
      </c>
    </row>
    <row r="3686" spans="1:4" x14ac:dyDescent="0.25">
      <c r="A3686" s="2">
        <v>3685</v>
      </c>
      <c r="B3686" s="5">
        <v>120240009857</v>
      </c>
      <c r="C3686" s="5">
        <v>620200386619</v>
      </c>
      <c r="D3686" s="3" t="s">
        <v>3916</v>
      </c>
    </row>
    <row r="3687" spans="1:4" x14ac:dyDescent="0.25">
      <c r="A3687" s="2">
        <v>3686</v>
      </c>
      <c r="B3687" s="5">
        <v>141140011188</v>
      </c>
      <c r="C3687" s="5">
        <v>620200466027</v>
      </c>
      <c r="D3687" s="3" t="s">
        <v>3917</v>
      </c>
    </row>
    <row r="3688" spans="1:4" x14ac:dyDescent="0.25">
      <c r="A3688" s="2">
        <v>3687</v>
      </c>
      <c r="B3688" s="5">
        <v>150440003444</v>
      </c>
      <c r="C3688" s="5">
        <v>620500048706</v>
      </c>
      <c r="D3688" s="3" t="s">
        <v>3918</v>
      </c>
    </row>
    <row r="3689" spans="1:4" x14ac:dyDescent="0.25">
      <c r="A3689" s="2">
        <v>3688</v>
      </c>
      <c r="B3689" s="5">
        <v>170340006895</v>
      </c>
      <c r="C3689" s="5">
        <v>600900723970</v>
      </c>
      <c r="D3689" s="3" t="s">
        <v>3919</v>
      </c>
    </row>
    <row r="3690" spans="1:4" x14ac:dyDescent="0.25">
      <c r="A3690" s="2">
        <v>3689</v>
      </c>
      <c r="B3690" s="5">
        <v>170640017188</v>
      </c>
      <c r="C3690" s="5">
        <v>600900728718</v>
      </c>
      <c r="D3690" s="3" t="s">
        <v>3920</v>
      </c>
    </row>
    <row r="3691" spans="1:4" x14ac:dyDescent="0.25">
      <c r="A3691" s="2">
        <v>3690</v>
      </c>
      <c r="B3691" s="5">
        <v>170840019191</v>
      </c>
      <c r="C3691" s="5">
        <v>600900731513</v>
      </c>
      <c r="D3691" s="3" t="s">
        <v>3921</v>
      </c>
    </row>
    <row r="3692" spans="1:4" x14ac:dyDescent="0.25">
      <c r="A3692" s="2">
        <v>3691</v>
      </c>
      <c r="B3692" s="5">
        <v>170440025368</v>
      </c>
      <c r="C3692" s="5">
        <v>600900725779</v>
      </c>
      <c r="D3692" s="3" t="s">
        <v>3922</v>
      </c>
    </row>
    <row r="3693" spans="1:4" x14ac:dyDescent="0.25">
      <c r="A3693" s="2">
        <v>3692</v>
      </c>
      <c r="B3693" s="5">
        <v>170540030072</v>
      </c>
      <c r="C3693" s="5">
        <v>600900727830</v>
      </c>
      <c r="D3693" s="3" t="s">
        <v>3923</v>
      </c>
    </row>
    <row r="3694" spans="1:4" x14ac:dyDescent="0.25">
      <c r="A3694" s="2">
        <v>3693</v>
      </c>
      <c r="B3694" s="5">
        <v>170740010302</v>
      </c>
      <c r="C3694" s="5">
        <v>600900729760</v>
      </c>
      <c r="D3694" s="3" t="s">
        <v>3924</v>
      </c>
    </row>
    <row r="3695" spans="1:4" x14ac:dyDescent="0.25">
      <c r="A3695" s="2">
        <v>3694</v>
      </c>
      <c r="B3695" s="5">
        <v>171140017757</v>
      </c>
      <c r="C3695" s="5">
        <v>600900735897</v>
      </c>
      <c r="D3695" s="3" t="s">
        <v>3925</v>
      </c>
    </row>
    <row r="3696" spans="1:4" x14ac:dyDescent="0.25">
      <c r="A3696" s="2">
        <v>3695</v>
      </c>
      <c r="B3696" s="5">
        <v>171240009755</v>
      </c>
      <c r="C3696" s="5">
        <v>600900737090</v>
      </c>
      <c r="D3696" s="3" t="s">
        <v>3926</v>
      </c>
    </row>
    <row r="3697" spans="1:4" x14ac:dyDescent="0.25">
      <c r="A3697" s="2">
        <v>3696</v>
      </c>
      <c r="B3697" s="5">
        <v>161240026163</v>
      </c>
      <c r="C3697" s="5">
        <v>601100002735</v>
      </c>
      <c r="D3697" s="3" t="s">
        <v>3927</v>
      </c>
    </row>
    <row r="3698" spans="1:4" x14ac:dyDescent="0.25">
      <c r="A3698" s="2">
        <v>3697</v>
      </c>
      <c r="B3698" s="5">
        <v>140940002571</v>
      </c>
      <c r="C3698" s="5">
        <v>620200457512</v>
      </c>
      <c r="D3698" s="3" t="s">
        <v>3928</v>
      </c>
    </row>
    <row r="3699" spans="1:4" x14ac:dyDescent="0.25">
      <c r="A3699" s="2">
        <v>3698</v>
      </c>
      <c r="B3699" s="5">
        <v>90640019662</v>
      </c>
      <c r="C3699" s="5">
        <v>600900621835</v>
      </c>
      <c r="D3699" s="3" t="s">
        <v>3929</v>
      </c>
    </row>
    <row r="3700" spans="1:4" x14ac:dyDescent="0.25">
      <c r="A3700" s="2">
        <v>3699</v>
      </c>
      <c r="B3700" s="5">
        <v>100840006117</v>
      </c>
      <c r="C3700" s="5">
        <v>600900634804</v>
      </c>
      <c r="D3700" s="3" t="s">
        <v>3930</v>
      </c>
    </row>
    <row r="3701" spans="1:4" x14ac:dyDescent="0.25">
      <c r="A3701" s="2">
        <v>3700</v>
      </c>
      <c r="B3701" s="5">
        <v>80140001372</v>
      </c>
      <c r="C3701" s="5">
        <v>600900601382</v>
      </c>
      <c r="D3701" s="3" t="s">
        <v>3931</v>
      </c>
    </row>
    <row r="3702" spans="1:4" x14ac:dyDescent="0.25">
      <c r="A3702" s="2">
        <v>3701</v>
      </c>
      <c r="B3702" s="5">
        <v>81040014323</v>
      </c>
      <c r="C3702" s="5">
        <v>600900613746</v>
      </c>
      <c r="D3702" s="3" t="s">
        <v>3932</v>
      </c>
    </row>
    <row r="3703" spans="1:4" x14ac:dyDescent="0.25">
      <c r="A3703" s="2">
        <v>3702</v>
      </c>
      <c r="B3703" s="5">
        <v>90440004479</v>
      </c>
      <c r="C3703" s="5">
        <v>600900619206</v>
      </c>
      <c r="D3703" s="3" t="s">
        <v>3933</v>
      </c>
    </row>
    <row r="3704" spans="1:4" x14ac:dyDescent="0.25">
      <c r="A3704" s="2">
        <v>3703</v>
      </c>
      <c r="B3704" s="5">
        <v>61040016198</v>
      </c>
      <c r="C3704" s="5">
        <v>600900579126</v>
      </c>
      <c r="D3704" s="3" t="s">
        <v>3934</v>
      </c>
    </row>
    <row r="3705" spans="1:4" x14ac:dyDescent="0.25">
      <c r="A3705" s="2">
        <v>3704</v>
      </c>
      <c r="B3705" s="5">
        <v>70440010310</v>
      </c>
      <c r="C3705" s="5">
        <v>600900588323</v>
      </c>
      <c r="D3705" s="3" t="s">
        <v>3935</v>
      </c>
    </row>
    <row r="3706" spans="1:4" x14ac:dyDescent="0.25">
      <c r="A3706" s="2">
        <v>3705</v>
      </c>
      <c r="B3706" s="5">
        <v>70540027222</v>
      </c>
      <c r="C3706" s="5">
        <v>600900592464</v>
      </c>
      <c r="D3706" s="3" t="s">
        <v>3936</v>
      </c>
    </row>
    <row r="3707" spans="1:4" x14ac:dyDescent="0.25">
      <c r="A3707" s="2">
        <v>3706</v>
      </c>
      <c r="B3707" s="5">
        <v>50440019757</v>
      </c>
      <c r="C3707" s="5">
        <v>600900553155</v>
      </c>
      <c r="D3707" s="3" t="s">
        <v>3937</v>
      </c>
    </row>
    <row r="3708" spans="1:4" x14ac:dyDescent="0.25">
      <c r="A3708" s="2">
        <v>3707</v>
      </c>
      <c r="B3708" s="5">
        <v>50740012106</v>
      </c>
      <c r="C3708" s="5">
        <v>600900557125</v>
      </c>
      <c r="D3708" s="3" t="s">
        <v>3938</v>
      </c>
    </row>
    <row r="3709" spans="1:4" x14ac:dyDescent="0.25">
      <c r="A3709" s="2">
        <v>3708</v>
      </c>
      <c r="B3709" s="5" t="s">
        <v>2131</v>
      </c>
      <c r="C3709" s="5">
        <v>600900559957</v>
      </c>
      <c r="D3709" s="3" t="s">
        <v>3939</v>
      </c>
    </row>
    <row r="3710" spans="1:4" x14ac:dyDescent="0.25">
      <c r="A3710" s="2">
        <v>3709</v>
      </c>
      <c r="B3710" s="5" t="s">
        <v>2131</v>
      </c>
      <c r="C3710" s="5">
        <v>600900564425</v>
      </c>
      <c r="D3710" s="3" t="s">
        <v>3940</v>
      </c>
    </row>
    <row r="3711" spans="1:4" x14ac:dyDescent="0.25">
      <c r="A3711" s="2">
        <v>3710</v>
      </c>
      <c r="B3711" s="5" t="s">
        <v>2131</v>
      </c>
      <c r="C3711" s="5">
        <v>600900569052</v>
      </c>
      <c r="D3711" s="3" t="s">
        <v>3941</v>
      </c>
    </row>
    <row r="3712" spans="1:4" x14ac:dyDescent="0.25">
      <c r="A3712" s="2">
        <v>3711</v>
      </c>
      <c r="B3712" s="5" t="s">
        <v>2131</v>
      </c>
      <c r="C3712" s="5">
        <v>600900524681</v>
      </c>
      <c r="D3712" s="3" t="s">
        <v>3942</v>
      </c>
    </row>
    <row r="3713" spans="1:4" x14ac:dyDescent="0.25">
      <c r="A3713" s="2">
        <v>3712</v>
      </c>
      <c r="B3713" s="5">
        <v>40140020400</v>
      </c>
      <c r="C3713" s="5">
        <v>600900531099</v>
      </c>
      <c r="D3713" s="3" t="s">
        <v>3943</v>
      </c>
    </row>
    <row r="3714" spans="1:4" x14ac:dyDescent="0.25">
      <c r="A3714" s="2">
        <v>3713</v>
      </c>
      <c r="B3714" s="5">
        <v>41140016089</v>
      </c>
      <c r="C3714" s="5">
        <v>600900546163</v>
      </c>
      <c r="D3714" s="3" t="s">
        <v>3944</v>
      </c>
    </row>
    <row r="3715" spans="1:4" x14ac:dyDescent="0.25">
      <c r="A3715" s="2">
        <v>3714</v>
      </c>
      <c r="B3715" s="5" t="s">
        <v>2131</v>
      </c>
      <c r="C3715" s="5">
        <v>600900549861</v>
      </c>
      <c r="D3715" s="3" t="s">
        <v>3945</v>
      </c>
    </row>
    <row r="3716" spans="1:4" x14ac:dyDescent="0.25">
      <c r="A3716" s="2">
        <v>3715</v>
      </c>
      <c r="B3716" s="5">
        <v>10340000656</v>
      </c>
      <c r="C3716" s="5">
        <v>600900171433</v>
      </c>
      <c r="D3716" s="3" t="s">
        <v>3946</v>
      </c>
    </row>
    <row r="3717" spans="1:4" x14ac:dyDescent="0.25">
      <c r="A3717" s="2">
        <v>3716</v>
      </c>
      <c r="B3717" s="5">
        <v>11140007906</v>
      </c>
      <c r="C3717" s="5">
        <v>600900181848</v>
      </c>
      <c r="D3717" s="3" t="s">
        <v>17405</v>
      </c>
    </row>
    <row r="3718" spans="1:4" x14ac:dyDescent="0.25">
      <c r="A3718" s="2">
        <v>3717</v>
      </c>
      <c r="B3718" s="5">
        <v>20640001934</v>
      </c>
      <c r="C3718" s="5">
        <v>600900505804</v>
      </c>
      <c r="D3718" s="3" t="s">
        <v>3947</v>
      </c>
    </row>
    <row r="3719" spans="1:4" x14ac:dyDescent="0.25">
      <c r="A3719" s="2">
        <v>3718</v>
      </c>
      <c r="B3719" s="5">
        <v>30540006418</v>
      </c>
      <c r="C3719" s="5">
        <v>600900520137</v>
      </c>
      <c r="D3719" s="3" t="s">
        <v>3948</v>
      </c>
    </row>
    <row r="3720" spans="1:4" x14ac:dyDescent="0.25">
      <c r="A3720" s="2">
        <v>3719</v>
      </c>
      <c r="B3720" s="5" t="s">
        <v>2131</v>
      </c>
      <c r="C3720" s="5">
        <v>600900123741</v>
      </c>
      <c r="D3720" s="3" t="s">
        <v>3949</v>
      </c>
    </row>
    <row r="3721" spans="1:4" x14ac:dyDescent="0.25">
      <c r="A3721" s="2">
        <v>3720</v>
      </c>
      <c r="B3721" s="5" t="s">
        <v>2131</v>
      </c>
      <c r="C3721" s="5">
        <v>600900138222</v>
      </c>
      <c r="D3721" s="3" t="s">
        <v>3950</v>
      </c>
    </row>
    <row r="3722" spans="1:4" x14ac:dyDescent="0.25">
      <c r="A3722" s="2">
        <v>3721</v>
      </c>
      <c r="B3722" s="5">
        <v>110940000669</v>
      </c>
      <c r="C3722" s="5">
        <v>600700652662</v>
      </c>
      <c r="D3722" s="3" t="s">
        <v>3951</v>
      </c>
    </row>
    <row r="3723" spans="1:4" x14ac:dyDescent="0.25">
      <c r="A3723" s="2">
        <v>3722</v>
      </c>
      <c r="B3723" s="5">
        <v>131040023691</v>
      </c>
      <c r="C3723" s="5">
        <v>600700690115</v>
      </c>
      <c r="D3723" s="3" t="s">
        <v>3952</v>
      </c>
    </row>
    <row r="3724" spans="1:4" x14ac:dyDescent="0.25">
      <c r="A3724" s="2">
        <v>3723</v>
      </c>
      <c r="B3724" s="5">
        <v>31040000939</v>
      </c>
      <c r="C3724" s="5">
        <v>600800506589</v>
      </c>
      <c r="D3724" s="3" t="s">
        <v>3953</v>
      </c>
    </row>
    <row r="3725" spans="1:4" x14ac:dyDescent="0.25">
      <c r="A3725" s="2">
        <v>3724</v>
      </c>
      <c r="B3725" s="5">
        <v>960140018847</v>
      </c>
      <c r="C3725" s="5">
        <v>600900049155</v>
      </c>
      <c r="D3725" s="3" t="s">
        <v>3954</v>
      </c>
    </row>
    <row r="3726" spans="1:4" x14ac:dyDescent="0.25">
      <c r="A3726" s="2">
        <v>3725</v>
      </c>
      <c r="B3726" s="5">
        <v>960440004075</v>
      </c>
      <c r="C3726" s="5">
        <v>600900093163</v>
      </c>
      <c r="D3726" s="3" t="s">
        <v>17406</v>
      </c>
    </row>
    <row r="3727" spans="1:4" x14ac:dyDescent="0.25">
      <c r="A3727" s="2">
        <v>3726</v>
      </c>
      <c r="B3727" s="5">
        <v>131040019495</v>
      </c>
      <c r="C3727" s="5">
        <v>600400665520</v>
      </c>
      <c r="D3727" s="3" t="s">
        <v>3955</v>
      </c>
    </row>
    <row r="3728" spans="1:4" x14ac:dyDescent="0.25">
      <c r="A3728" s="2">
        <v>3727</v>
      </c>
      <c r="B3728" s="5">
        <v>80640013841</v>
      </c>
      <c r="C3728" s="5">
        <v>600500574395</v>
      </c>
      <c r="D3728" s="3" t="s">
        <v>3956</v>
      </c>
    </row>
    <row r="3729" spans="1:4" x14ac:dyDescent="0.25">
      <c r="A3729" s="2">
        <v>3728</v>
      </c>
      <c r="B3729" s="5">
        <v>51040009966</v>
      </c>
      <c r="C3729" s="5">
        <v>600400553003</v>
      </c>
      <c r="D3729" s="3" t="s">
        <v>3957</v>
      </c>
    </row>
    <row r="3730" spans="1:4" x14ac:dyDescent="0.25">
      <c r="A3730" s="2">
        <v>3729</v>
      </c>
      <c r="B3730" s="5">
        <v>70640017523</v>
      </c>
      <c r="C3730" s="5">
        <v>600400582931</v>
      </c>
      <c r="D3730" s="3" t="s">
        <v>3958</v>
      </c>
    </row>
    <row r="3731" spans="1:4" x14ac:dyDescent="0.25">
      <c r="A3731" s="2">
        <v>3730</v>
      </c>
      <c r="B3731" s="5">
        <v>120940013315</v>
      </c>
      <c r="C3731" s="5">
        <v>90500236207</v>
      </c>
      <c r="D3731" s="3" t="s">
        <v>3959</v>
      </c>
    </row>
    <row r="3732" spans="1:4" x14ac:dyDescent="0.25">
      <c r="A3732" s="2">
        <v>3731</v>
      </c>
      <c r="B3732" s="5">
        <v>80140014881</v>
      </c>
      <c r="C3732" s="5">
        <v>430200211984</v>
      </c>
      <c r="D3732" s="3" t="s">
        <v>3960</v>
      </c>
    </row>
    <row r="3733" spans="1:4" x14ac:dyDescent="0.25">
      <c r="A3733" s="2">
        <v>3732</v>
      </c>
      <c r="B3733" s="5">
        <v>31040010699</v>
      </c>
      <c r="C3733" s="5">
        <v>600700016624</v>
      </c>
      <c r="D3733" s="3" t="s">
        <v>3961</v>
      </c>
    </row>
    <row r="3734" spans="1:4" x14ac:dyDescent="0.25">
      <c r="A3734" s="2">
        <v>3733</v>
      </c>
      <c r="B3734" s="5">
        <v>21240005935</v>
      </c>
      <c r="C3734" s="5">
        <v>600700515001</v>
      </c>
      <c r="D3734" s="3" t="s">
        <v>3962</v>
      </c>
    </row>
    <row r="3735" spans="1:4" x14ac:dyDescent="0.25">
      <c r="A3735" s="2">
        <v>3734</v>
      </c>
      <c r="B3735" s="5">
        <v>90740007137</v>
      </c>
      <c r="C3735" s="5">
        <v>600700618618</v>
      </c>
      <c r="D3735" s="3" t="s">
        <v>3963</v>
      </c>
    </row>
    <row r="3736" spans="1:4" x14ac:dyDescent="0.25">
      <c r="A3736" s="2">
        <v>3735</v>
      </c>
      <c r="B3736" s="5">
        <v>90340001817</v>
      </c>
      <c r="C3736" s="5">
        <v>451500258273</v>
      </c>
      <c r="D3736" s="3" t="s">
        <v>3964</v>
      </c>
    </row>
    <row r="3737" spans="1:4" x14ac:dyDescent="0.25">
      <c r="A3737" s="2">
        <v>3736</v>
      </c>
      <c r="B3737" s="5">
        <v>50440011206</v>
      </c>
      <c r="C3737" s="5">
        <v>600300530726</v>
      </c>
      <c r="D3737" s="3" t="s">
        <v>3965</v>
      </c>
    </row>
    <row r="3738" spans="1:4" x14ac:dyDescent="0.25">
      <c r="A3738" s="2">
        <v>3737</v>
      </c>
      <c r="B3738" s="5">
        <v>130540003622</v>
      </c>
      <c r="C3738" s="5">
        <v>600300613260</v>
      </c>
      <c r="D3738" s="3" t="s">
        <v>3966</v>
      </c>
    </row>
    <row r="3739" spans="1:4" x14ac:dyDescent="0.25">
      <c r="A3739" s="2">
        <v>3738</v>
      </c>
      <c r="B3739" s="5">
        <v>20640000034</v>
      </c>
      <c r="C3739" s="5">
        <v>600400505839</v>
      </c>
      <c r="D3739" s="3" t="s">
        <v>3967</v>
      </c>
    </row>
    <row r="3740" spans="1:4" x14ac:dyDescent="0.25">
      <c r="A3740" s="2">
        <v>3739</v>
      </c>
      <c r="B3740" s="5">
        <v>60340011284</v>
      </c>
      <c r="C3740" s="5">
        <v>600400560435</v>
      </c>
      <c r="D3740" s="3" t="s">
        <v>3968</v>
      </c>
    </row>
    <row r="3741" spans="1:4" x14ac:dyDescent="0.25">
      <c r="A3741" s="2">
        <v>3740</v>
      </c>
      <c r="B3741" s="5">
        <v>100540005485</v>
      </c>
      <c r="C3741" s="5">
        <v>600400618485</v>
      </c>
      <c r="D3741" s="3" t="s">
        <v>3969</v>
      </c>
    </row>
    <row r="3742" spans="1:4" x14ac:dyDescent="0.25">
      <c r="A3742" s="2">
        <v>3741</v>
      </c>
      <c r="B3742" s="5">
        <v>110840009609</v>
      </c>
      <c r="C3742" s="5">
        <v>600400633313</v>
      </c>
      <c r="D3742" s="3" t="s">
        <v>3970</v>
      </c>
    </row>
    <row r="3743" spans="1:4" x14ac:dyDescent="0.25">
      <c r="A3743" s="2">
        <v>3742</v>
      </c>
      <c r="B3743" s="5">
        <v>980240003717</v>
      </c>
      <c r="C3743" s="5">
        <v>600500054291</v>
      </c>
      <c r="D3743" s="3" t="s">
        <v>3971</v>
      </c>
    </row>
    <row r="3744" spans="1:4" x14ac:dyDescent="0.25">
      <c r="A3744" s="2">
        <v>3743</v>
      </c>
      <c r="B3744" s="5">
        <v>111040015716</v>
      </c>
      <c r="C3744" s="5">
        <v>600500591714</v>
      </c>
      <c r="D3744" s="3" t="s">
        <v>3972</v>
      </c>
    </row>
    <row r="3745" spans="1:4" x14ac:dyDescent="0.25">
      <c r="A3745" s="2">
        <v>3744</v>
      </c>
      <c r="B3745" s="5">
        <v>971140002358</v>
      </c>
      <c r="C3745" s="5">
        <v>600700160848</v>
      </c>
      <c r="D3745" s="3" t="s">
        <v>3973</v>
      </c>
    </row>
    <row r="3746" spans="1:4" x14ac:dyDescent="0.25">
      <c r="A3746" s="2">
        <v>3745</v>
      </c>
      <c r="B3746" s="5">
        <v>110940005471</v>
      </c>
      <c r="C3746" s="5">
        <v>600700652871</v>
      </c>
      <c r="D3746" s="3" t="s">
        <v>3974</v>
      </c>
    </row>
    <row r="3747" spans="1:4" x14ac:dyDescent="0.25">
      <c r="A3747" s="2">
        <v>3746</v>
      </c>
      <c r="B3747" s="5">
        <v>140440008265</v>
      </c>
      <c r="C3747" s="5">
        <v>600800550377</v>
      </c>
      <c r="D3747" s="3" t="s">
        <v>3975</v>
      </c>
    </row>
    <row r="3748" spans="1:4" x14ac:dyDescent="0.25">
      <c r="A3748" s="2">
        <v>3747</v>
      </c>
      <c r="B3748" s="5" t="s">
        <v>2131</v>
      </c>
      <c r="C3748" s="5">
        <v>600900093218</v>
      </c>
      <c r="D3748" s="3" t="s">
        <v>3976</v>
      </c>
    </row>
    <row r="3749" spans="1:4" x14ac:dyDescent="0.25">
      <c r="A3749" s="2">
        <v>3748</v>
      </c>
      <c r="B3749" s="5" t="s">
        <v>2131</v>
      </c>
      <c r="C3749" s="5">
        <v>600900135624</v>
      </c>
      <c r="D3749" s="3" t="s">
        <v>3977</v>
      </c>
    </row>
    <row r="3750" spans="1:4" x14ac:dyDescent="0.25">
      <c r="A3750" s="2">
        <v>3749</v>
      </c>
      <c r="B3750" s="5">
        <v>981240004547</v>
      </c>
      <c r="C3750" s="5">
        <v>600900138629</v>
      </c>
      <c r="D3750" s="3" t="s">
        <v>3978</v>
      </c>
    </row>
    <row r="3751" spans="1:4" x14ac:dyDescent="0.25">
      <c r="A3751" s="2">
        <v>3750</v>
      </c>
      <c r="B3751" s="5">
        <v>990840010763</v>
      </c>
      <c r="C3751" s="5">
        <v>600900148483</v>
      </c>
      <c r="D3751" s="3" t="s">
        <v>3979</v>
      </c>
    </row>
    <row r="3752" spans="1:4" x14ac:dyDescent="0.25">
      <c r="A3752" s="2">
        <v>3751</v>
      </c>
      <c r="B3752" s="5">
        <v>440000486</v>
      </c>
      <c r="C3752" s="5">
        <v>600900158909</v>
      </c>
      <c r="D3752" s="3" t="s">
        <v>3980</v>
      </c>
    </row>
    <row r="3753" spans="1:4" x14ac:dyDescent="0.25">
      <c r="A3753" s="2">
        <v>3752</v>
      </c>
      <c r="B3753" s="5">
        <v>10340003036</v>
      </c>
      <c r="C3753" s="5">
        <v>600900171741</v>
      </c>
      <c r="D3753" s="3" t="s">
        <v>17407</v>
      </c>
    </row>
    <row r="3754" spans="1:4" x14ac:dyDescent="0.25">
      <c r="A3754" s="2">
        <v>3753</v>
      </c>
      <c r="B3754" s="5">
        <v>10840001385</v>
      </c>
      <c r="C3754" s="5">
        <v>600900177432</v>
      </c>
      <c r="D3754" s="3" t="s">
        <v>3981</v>
      </c>
    </row>
    <row r="3755" spans="1:4" x14ac:dyDescent="0.25">
      <c r="A3755" s="2">
        <v>3754</v>
      </c>
      <c r="B3755" s="5">
        <v>11140011012</v>
      </c>
      <c r="C3755" s="5">
        <v>600900182153</v>
      </c>
      <c r="D3755" s="3" t="s">
        <v>3982</v>
      </c>
    </row>
    <row r="3756" spans="1:4" ht="25.5" x14ac:dyDescent="0.25">
      <c r="A3756" s="2">
        <v>3755</v>
      </c>
      <c r="B3756" s="5" t="s">
        <v>2131</v>
      </c>
      <c r="C3756" s="5">
        <v>600900507679</v>
      </c>
      <c r="D3756" s="3" t="s">
        <v>3983</v>
      </c>
    </row>
    <row r="3757" spans="1:4" x14ac:dyDescent="0.25">
      <c r="A3757" s="2">
        <v>3756</v>
      </c>
      <c r="B3757" s="5" t="s">
        <v>2131</v>
      </c>
      <c r="C3757" s="5">
        <v>600900514352</v>
      </c>
      <c r="D3757" s="3" t="s">
        <v>3984</v>
      </c>
    </row>
    <row r="3758" spans="1:4" x14ac:dyDescent="0.25">
      <c r="A3758" s="2">
        <v>3757</v>
      </c>
      <c r="B3758" s="5" t="s">
        <v>2131</v>
      </c>
      <c r="C3758" s="5">
        <v>600900520687</v>
      </c>
      <c r="D3758" s="3" t="s">
        <v>3985</v>
      </c>
    </row>
    <row r="3759" spans="1:4" x14ac:dyDescent="0.25">
      <c r="A3759" s="2">
        <v>3758</v>
      </c>
      <c r="B3759" s="5">
        <v>40240008079</v>
      </c>
      <c r="C3759" s="5">
        <v>600900532526</v>
      </c>
      <c r="D3759" s="3" t="s">
        <v>3986</v>
      </c>
    </row>
    <row r="3760" spans="1:4" x14ac:dyDescent="0.25">
      <c r="A3760" s="2">
        <v>3759</v>
      </c>
      <c r="B3760" s="5" t="s">
        <v>2131</v>
      </c>
      <c r="C3760" s="5">
        <v>600900537175</v>
      </c>
      <c r="D3760" s="3" t="s">
        <v>3987</v>
      </c>
    </row>
    <row r="3761" spans="1:4" x14ac:dyDescent="0.25">
      <c r="A3761" s="2">
        <v>3760</v>
      </c>
      <c r="B3761" s="5" t="s">
        <v>2131</v>
      </c>
      <c r="C3761" s="5">
        <v>600900543257</v>
      </c>
      <c r="D3761" s="3" t="s">
        <v>3988</v>
      </c>
    </row>
    <row r="3762" spans="1:4" x14ac:dyDescent="0.25">
      <c r="A3762" s="2">
        <v>3761</v>
      </c>
      <c r="B3762" s="5">
        <v>50240016666</v>
      </c>
      <c r="C3762" s="5">
        <v>600900551126</v>
      </c>
      <c r="D3762" s="3" t="s">
        <v>3989</v>
      </c>
    </row>
    <row r="3763" spans="1:4" x14ac:dyDescent="0.25">
      <c r="A3763" s="2">
        <v>3762</v>
      </c>
      <c r="B3763" s="5" t="s">
        <v>2131</v>
      </c>
      <c r="C3763" s="5">
        <v>600900558497</v>
      </c>
      <c r="D3763" s="3" t="s">
        <v>3990</v>
      </c>
    </row>
    <row r="3764" spans="1:4" x14ac:dyDescent="0.25">
      <c r="A3764" s="2">
        <v>3763</v>
      </c>
      <c r="B3764" s="5">
        <v>70240003826</v>
      </c>
      <c r="C3764" s="5">
        <v>600900585881</v>
      </c>
      <c r="D3764" s="3" t="s">
        <v>3991</v>
      </c>
    </row>
    <row r="3765" spans="1:4" x14ac:dyDescent="0.25">
      <c r="A3765" s="2">
        <v>3764</v>
      </c>
      <c r="B3765" s="5" t="s">
        <v>2131</v>
      </c>
      <c r="C3765" s="5">
        <v>600900588501</v>
      </c>
      <c r="D3765" s="3" t="s">
        <v>3992</v>
      </c>
    </row>
    <row r="3766" spans="1:4" x14ac:dyDescent="0.25">
      <c r="A3766" s="2">
        <v>3765</v>
      </c>
      <c r="B3766" s="5">
        <v>90440004845</v>
      </c>
      <c r="C3766" s="5">
        <v>600900619250</v>
      </c>
      <c r="D3766" s="3" t="s">
        <v>3993</v>
      </c>
    </row>
    <row r="3767" spans="1:4" x14ac:dyDescent="0.25">
      <c r="A3767" s="2">
        <v>3766</v>
      </c>
      <c r="B3767" s="5">
        <v>90940006166</v>
      </c>
      <c r="C3767" s="5">
        <v>600900623985</v>
      </c>
      <c r="D3767" s="3" t="s">
        <v>3994</v>
      </c>
    </row>
    <row r="3768" spans="1:4" x14ac:dyDescent="0.25">
      <c r="A3768" s="2">
        <v>3767</v>
      </c>
      <c r="B3768" s="5">
        <v>101040015299</v>
      </c>
      <c r="C3768" s="5">
        <v>600900637041</v>
      </c>
      <c r="D3768" s="3" t="s">
        <v>3995</v>
      </c>
    </row>
    <row r="3769" spans="1:4" x14ac:dyDescent="0.25">
      <c r="A3769" s="2">
        <v>3768</v>
      </c>
      <c r="B3769" s="5">
        <v>110640020870</v>
      </c>
      <c r="C3769" s="5">
        <v>600900645249</v>
      </c>
      <c r="D3769" s="3" t="s">
        <v>3996</v>
      </c>
    </row>
    <row r="3770" spans="1:4" x14ac:dyDescent="0.25">
      <c r="A3770" s="2">
        <v>3769</v>
      </c>
      <c r="B3770" s="5">
        <v>111140018427</v>
      </c>
      <c r="C3770" s="5">
        <v>600900649967</v>
      </c>
      <c r="D3770" s="3" t="s">
        <v>3997</v>
      </c>
    </row>
    <row r="3771" spans="1:4" x14ac:dyDescent="0.25">
      <c r="A3771" s="2">
        <v>3770</v>
      </c>
      <c r="B3771" s="5">
        <v>170540003799</v>
      </c>
      <c r="C3771" s="5">
        <v>600900726667</v>
      </c>
      <c r="D3771" s="3" t="s">
        <v>3998</v>
      </c>
    </row>
    <row r="3772" spans="1:4" x14ac:dyDescent="0.25">
      <c r="A3772" s="2">
        <v>3771</v>
      </c>
      <c r="B3772" s="5">
        <v>910640000308</v>
      </c>
      <c r="C3772" s="5">
        <v>510500000555</v>
      </c>
      <c r="D3772" s="3" t="s">
        <v>3999</v>
      </c>
    </row>
    <row r="3773" spans="1:4" x14ac:dyDescent="0.25">
      <c r="A3773" s="2">
        <v>3772</v>
      </c>
      <c r="B3773" s="5">
        <v>100640006175</v>
      </c>
      <c r="C3773" s="5">
        <v>600300586765</v>
      </c>
      <c r="D3773" s="3" t="s">
        <v>4000</v>
      </c>
    </row>
    <row r="3774" spans="1:4" x14ac:dyDescent="0.25">
      <c r="A3774" s="2">
        <v>3773</v>
      </c>
      <c r="B3774" s="5">
        <v>91140017393</v>
      </c>
      <c r="C3774" s="5">
        <v>600400612761</v>
      </c>
      <c r="D3774" s="3" t="s">
        <v>4001</v>
      </c>
    </row>
    <row r="3775" spans="1:4" x14ac:dyDescent="0.25">
      <c r="A3775" s="2">
        <v>3774</v>
      </c>
      <c r="B3775" s="5" t="s">
        <v>2131</v>
      </c>
      <c r="C3775" s="5">
        <v>600500031873</v>
      </c>
      <c r="D3775" s="3" t="s">
        <v>4002</v>
      </c>
    </row>
    <row r="3776" spans="1:4" x14ac:dyDescent="0.25">
      <c r="A3776" s="2">
        <v>3775</v>
      </c>
      <c r="B3776" s="5">
        <v>130240017334</v>
      </c>
      <c r="C3776" s="5">
        <v>600700677261</v>
      </c>
      <c r="D3776" s="3" t="s">
        <v>4003</v>
      </c>
    </row>
    <row r="3777" spans="1:4" x14ac:dyDescent="0.25">
      <c r="A3777" s="2">
        <v>3776</v>
      </c>
      <c r="B3777" s="5">
        <v>1240009796</v>
      </c>
      <c r="C3777" s="5">
        <v>600800054179</v>
      </c>
      <c r="D3777" s="3" t="s">
        <v>4004</v>
      </c>
    </row>
    <row r="3778" spans="1:4" x14ac:dyDescent="0.25">
      <c r="A3778" s="2">
        <v>3777</v>
      </c>
      <c r="B3778" s="5" t="s">
        <v>2131</v>
      </c>
      <c r="C3778" s="5">
        <v>600900027495</v>
      </c>
      <c r="D3778" s="3" t="s">
        <v>4005</v>
      </c>
    </row>
    <row r="3779" spans="1:4" x14ac:dyDescent="0.25">
      <c r="A3779" s="2">
        <v>3778</v>
      </c>
      <c r="B3779" s="5">
        <v>981140006512</v>
      </c>
      <c r="C3779" s="5">
        <v>600900119590</v>
      </c>
      <c r="D3779" s="3" t="s">
        <v>4006</v>
      </c>
    </row>
    <row r="3780" spans="1:4" x14ac:dyDescent="0.25">
      <c r="A3780" s="2">
        <v>3779</v>
      </c>
      <c r="B3780" s="5">
        <v>990440010481</v>
      </c>
      <c r="C3780" s="5">
        <v>600900144051</v>
      </c>
      <c r="D3780" s="3" t="s">
        <v>4007</v>
      </c>
    </row>
    <row r="3781" spans="1:4" x14ac:dyDescent="0.25">
      <c r="A3781" s="2">
        <v>3780</v>
      </c>
      <c r="B3781" s="5">
        <v>10740007172</v>
      </c>
      <c r="C3781" s="5">
        <v>600900175491</v>
      </c>
      <c r="D3781" s="3" t="s">
        <v>4008</v>
      </c>
    </row>
    <row r="3782" spans="1:4" x14ac:dyDescent="0.25">
      <c r="A3782" s="2">
        <v>3781</v>
      </c>
      <c r="B3782" s="5">
        <v>20640004403</v>
      </c>
      <c r="C3782" s="5">
        <v>600900505749</v>
      </c>
      <c r="D3782" s="3" t="s">
        <v>4009</v>
      </c>
    </row>
    <row r="3783" spans="1:4" x14ac:dyDescent="0.25">
      <c r="A3783" s="2">
        <v>3782</v>
      </c>
      <c r="B3783" s="5">
        <v>30540015665</v>
      </c>
      <c r="C3783" s="5">
        <v>600900519265</v>
      </c>
      <c r="D3783" s="3" t="s">
        <v>4010</v>
      </c>
    </row>
    <row r="3784" spans="1:4" x14ac:dyDescent="0.25">
      <c r="A3784" s="2">
        <v>3783</v>
      </c>
      <c r="B3784" s="5" t="s">
        <v>2131</v>
      </c>
      <c r="C3784" s="5">
        <v>600900531011</v>
      </c>
      <c r="D3784" s="3" t="s">
        <v>4011</v>
      </c>
    </row>
    <row r="3785" spans="1:4" x14ac:dyDescent="0.25">
      <c r="A3785" s="2">
        <v>3784</v>
      </c>
      <c r="B3785" s="5" t="s">
        <v>2131</v>
      </c>
      <c r="C3785" s="5">
        <v>600900542512</v>
      </c>
      <c r="D3785" s="3" t="s">
        <v>4012</v>
      </c>
    </row>
    <row r="3786" spans="1:4" x14ac:dyDescent="0.25">
      <c r="A3786" s="2">
        <v>3785</v>
      </c>
      <c r="B3786" s="5">
        <v>50140018034</v>
      </c>
      <c r="C3786" s="5">
        <v>600900549622</v>
      </c>
      <c r="D3786" s="3" t="s">
        <v>4013</v>
      </c>
    </row>
    <row r="3787" spans="1:4" x14ac:dyDescent="0.25">
      <c r="A3787" s="2">
        <v>3786</v>
      </c>
      <c r="B3787" s="5" t="s">
        <v>2131</v>
      </c>
      <c r="C3787" s="5">
        <v>600900563724</v>
      </c>
      <c r="D3787" s="3" t="s">
        <v>4014</v>
      </c>
    </row>
    <row r="3788" spans="1:4" x14ac:dyDescent="0.25">
      <c r="A3788" s="2">
        <v>3787</v>
      </c>
      <c r="B3788" s="5" t="s">
        <v>2131</v>
      </c>
      <c r="C3788" s="5">
        <v>600900584628</v>
      </c>
      <c r="D3788" s="3" t="s">
        <v>4015</v>
      </c>
    </row>
    <row r="3789" spans="1:4" x14ac:dyDescent="0.25">
      <c r="A3789" s="2">
        <v>3788</v>
      </c>
      <c r="B3789" s="5" t="s">
        <v>2131</v>
      </c>
      <c r="C3789" s="5">
        <v>600900591906</v>
      </c>
      <c r="D3789" s="3" t="s">
        <v>4016</v>
      </c>
    </row>
    <row r="3790" spans="1:4" x14ac:dyDescent="0.25">
      <c r="A3790" s="2">
        <v>3789</v>
      </c>
      <c r="B3790" s="5">
        <v>71040015934</v>
      </c>
      <c r="C3790" s="5">
        <v>600900598067</v>
      </c>
      <c r="D3790" s="3" t="s">
        <v>4017</v>
      </c>
    </row>
    <row r="3791" spans="1:4" x14ac:dyDescent="0.25">
      <c r="A3791" s="2">
        <v>3790</v>
      </c>
      <c r="B3791" s="5">
        <v>80440011043</v>
      </c>
      <c r="C3791" s="5">
        <v>600900606336</v>
      </c>
      <c r="D3791" s="3" t="s">
        <v>4018</v>
      </c>
    </row>
    <row r="3792" spans="1:4" x14ac:dyDescent="0.25">
      <c r="A3792" s="2">
        <v>3791</v>
      </c>
      <c r="B3792" s="5">
        <v>90640014691</v>
      </c>
      <c r="C3792" s="5">
        <v>600900621703</v>
      </c>
      <c r="D3792" s="3" t="s">
        <v>4019</v>
      </c>
    </row>
    <row r="3793" spans="1:4" x14ac:dyDescent="0.25">
      <c r="A3793" s="2">
        <v>3792</v>
      </c>
      <c r="B3793" s="5">
        <v>100740013087</v>
      </c>
      <c r="C3793" s="5">
        <v>600900634100</v>
      </c>
      <c r="D3793" s="3" t="s">
        <v>4020</v>
      </c>
    </row>
    <row r="3794" spans="1:4" x14ac:dyDescent="0.25">
      <c r="A3794" s="2">
        <v>3793</v>
      </c>
      <c r="B3794" s="5">
        <v>110940005967</v>
      </c>
      <c r="C3794" s="5">
        <v>600900647531</v>
      </c>
      <c r="D3794" s="3" t="s">
        <v>4021</v>
      </c>
    </row>
    <row r="3795" spans="1:4" x14ac:dyDescent="0.25">
      <c r="A3795" s="2">
        <v>3794</v>
      </c>
      <c r="B3795" s="5">
        <v>110940008971</v>
      </c>
      <c r="C3795" s="5">
        <v>600900647707</v>
      </c>
      <c r="D3795" s="3" t="s">
        <v>4022</v>
      </c>
    </row>
    <row r="3796" spans="1:4" x14ac:dyDescent="0.25">
      <c r="A3796" s="2">
        <v>3795</v>
      </c>
      <c r="B3796" s="5">
        <v>120240011016</v>
      </c>
      <c r="C3796" s="5">
        <v>600900652252</v>
      </c>
      <c r="D3796" s="3" t="s">
        <v>4023</v>
      </c>
    </row>
    <row r="3797" spans="1:4" x14ac:dyDescent="0.25">
      <c r="A3797" s="2">
        <v>3796</v>
      </c>
      <c r="B3797" s="5">
        <v>120340011169</v>
      </c>
      <c r="C3797" s="5">
        <v>600900652912</v>
      </c>
      <c r="D3797" s="3" t="s">
        <v>4024</v>
      </c>
    </row>
    <row r="3798" spans="1:4" x14ac:dyDescent="0.25">
      <c r="A3798" s="2">
        <v>3797</v>
      </c>
      <c r="B3798" s="5">
        <v>120940005542</v>
      </c>
      <c r="C3798" s="5">
        <v>600900658174</v>
      </c>
      <c r="D3798" s="3" t="s">
        <v>4025</v>
      </c>
    </row>
    <row r="3799" spans="1:4" x14ac:dyDescent="0.25">
      <c r="A3799" s="2">
        <v>3798</v>
      </c>
      <c r="B3799" s="5">
        <v>141250024851</v>
      </c>
      <c r="C3799" s="5">
        <v>600900691517</v>
      </c>
      <c r="D3799" s="3" t="s">
        <v>4026</v>
      </c>
    </row>
    <row r="3800" spans="1:4" x14ac:dyDescent="0.25">
      <c r="A3800" s="2">
        <v>3799</v>
      </c>
      <c r="B3800" s="5">
        <v>150150017041</v>
      </c>
      <c r="C3800" s="5">
        <v>600900692405</v>
      </c>
      <c r="D3800" s="3" t="s">
        <v>4027</v>
      </c>
    </row>
    <row r="3801" spans="1:4" x14ac:dyDescent="0.25">
      <c r="A3801" s="2">
        <v>3800</v>
      </c>
      <c r="B3801" s="5">
        <v>150140026016</v>
      </c>
      <c r="C3801" s="5">
        <v>600900692845</v>
      </c>
      <c r="D3801" s="3" t="s">
        <v>4028</v>
      </c>
    </row>
    <row r="3802" spans="1:4" x14ac:dyDescent="0.25">
      <c r="A3802" s="2">
        <v>3801</v>
      </c>
      <c r="B3802" s="5">
        <v>150540005850</v>
      </c>
      <c r="C3802" s="5">
        <v>600900697505</v>
      </c>
      <c r="D3802" s="3" t="s">
        <v>4029</v>
      </c>
    </row>
    <row r="3803" spans="1:4" x14ac:dyDescent="0.25">
      <c r="A3803" s="2">
        <v>3802</v>
      </c>
      <c r="B3803" s="5">
        <v>160440002228</v>
      </c>
      <c r="C3803" s="5">
        <v>600900709513</v>
      </c>
      <c r="D3803" s="3" t="s">
        <v>4030</v>
      </c>
    </row>
    <row r="3804" spans="1:4" x14ac:dyDescent="0.25">
      <c r="A3804" s="2">
        <v>3803</v>
      </c>
      <c r="B3804" s="5">
        <v>170140020724</v>
      </c>
      <c r="C3804" s="5">
        <v>600900721611</v>
      </c>
      <c r="D3804" s="3" t="s">
        <v>4031</v>
      </c>
    </row>
    <row r="3805" spans="1:4" x14ac:dyDescent="0.25">
      <c r="A3805" s="2">
        <v>3804</v>
      </c>
      <c r="B3805" s="5">
        <v>170840027132</v>
      </c>
      <c r="C3805" s="5">
        <v>600900731872</v>
      </c>
      <c r="D3805" s="3" t="s">
        <v>4032</v>
      </c>
    </row>
    <row r="3806" spans="1:4" x14ac:dyDescent="0.25">
      <c r="A3806" s="2">
        <v>3805</v>
      </c>
      <c r="B3806" s="5">
        <v>120540021094</v>
      </c>
      <c r="C3806" s="5">
        <v>601000004705</v>
      </c>
      <c r="D3806" s="3" t="s">
        <v>4033</v>
      </c>
    </row>
    <row r="3807" spans="1:4" x14ac:dyDescent="0.25">
      <c r="A3807" s="2">
        <v>3806</v>
      </c>
      <c r="B3807" s="5" t="s">
        <v>2131</v>
      </c>
      <c r="C3807" s="5">
        <v>600300097228</v>
      </c>
      <c r="D3807" s="3" t="s">
        <v>4034</v>
      </c>
    </row>
    <row r="3808" spans="1:4" x14ac:dyDescent="0.25">
      <c r="A3808" s="2">
        <v>3807</v>
      </c>
      <c r="B3808" s="5">
        <v>60840002848</v>
      </c>
      <c r="C3808" s="5">
        <v>600400567894</v>
      </c>
      <c r="D3808" s="3" t="s">
        <v>4035</v>
      </c>
    </row>
    <row r="3809" spans="1:4" x14ac:dyDescent="0.25">
      <c r="A3809" s="2">
        <v>3808</v>
      </c>
      <c r="B3809" s="5">
        <v>120440017372</v>
      </c>
      <c r="C3809" s="5">
        <v>600400642532</v>
      </c>
      <c r="D3809" s="3" t="s">
        <v>4036</v>
      </c>
    </row>
    <row r="3810" spans="1:4" x14ac:dyDescent="0.25">
      <c r="A3810" s="2">
        <v>3809</v>
      </c>
      <c r="B3810" s="5">
        <v>140540020446</v>
      </c>
      <c r="C3810" s="5">
        <v>600500606012</v>
      </c>
      <c r="D3810" s="3" t="s">
        <v>4037</v>
      </c>
    </row>
    <row r="3811" spans="1:4" x14ac:dyDescent="0.25">
      <c r="A3811" s="2">
        <v>3810</v>
      </c>
      <c r="B3811" s="5">
        <v>40240016783</v>
      </c>
      <c r="C3811" s="5">
        <v>600700534624</v>
      </c>
      <c r="D3811" s="3" t="s">
        <v>4038</v>
      </c>
    </row>
    <row r="3812" spans="1:4" x14ac:dyDescent="0.25">
      <c r="A3812" s="2">
        <v>3811</v>
      </c>
      <c r="B3812" s="5">
        <v>90740008452</v>
      </c>
      <c r="C3812" s="5">
        <v>600800531997</v>
      </c>
      <c r="D3812" s="3" t="s">
        <v>4039</v>
      </c>
    </row>
    <row r="3813" spans="1:4" x14ac:dyDescent="0.25">
      <c r="A3813" s="2">
        <v>3812</v>
      </c>
      <c r="B3813" s="5" t="s">
        <v>2131</v>
      </c>
      <c r="C3813" s="5">
        <v>600900079762</v>
      </c>
      <c r="D3813" s="3" t="s">
        <v>4040</v>
      </c>
    </row>
    <row r="3814" spans="1:4" x14ac:dyDescent="0.25">
      <c r="A3814" s="2">
        <v>3813</v>
      </c>
      <c r="B3814" s="5" t="s">
        <v>2131</v>
      </c>
      <c r="C3814" s="5">
        <v>600900129399</v>
      </c>
      <c r="D3814" s="3" t="s">
        <v>17408</v>
      </c>
    </row>
    <row r="3815" spans="1:4" x14ac:dyDescent="0.25">
      <c r="A3815" s="2">
        <v>3814</v>
      </c>
      <c r="B3815" s="5">
        <v>991140006683</v>
      </c>
      <c r="C3815" s="5">
        <v>600900151989</v>
      </c>
      <c r="D3815" s="3" t="s">
        <v>4041</v>
      </c>
    </row>
    <row r="3816" spans="1:4" x14ac:dyDescent="0.25">
      <c r="A3816" s="2">
        <v>3815</v>
      </c>
      <c r="B3816" s="5">
        <v>21040005716</v>
      </c>
      <c r="C3816" s="5">
        <v>600900511017</v>
      </c>
      <c r="D3816" s="3" t="s">
        <v>4042</v>
      </c>
    </row>
    <row r="3817" spans="1:4" x14ac:dyDescent="0.25">
      <c r="A3817" s="2">
        <v>3816</v>
      </c>
      <c r="B3817" s="5">
        <v>40240021105</v>
      </c>
      <c r="C3817" s="5">
        <v>600900533744</v>
      </c>
      <c r="D3817" s="3" t="s">
        <v>4043</v>
      </c>
    </row>
    <row r="3818" spans="1:4" x14ac:dyDescent="0.25">
      <c r="A3818" s="2">
        <v>3817</v>
      </c>
      <c r="B3818" s="5" t="s">
        <v>2131</v>
      </c>
      <c r="C3818" s="5">
        <v>600900543785</v>
      </c>
      <c r="D3818" s="3" t="s">
        <v>4044</v>
      </c>
    </row>
    <row r="3819" spans="1:4" x14ac:dyDescent="0.25">
      <c r="A3819" s="2">
        <v>3818</v>
      </c>
      <c r="B3819" s="5" t="s">
        <v>2131</v>
      </c>
      <c r="C3819" s="5">
        <v>600900558981</v>
      </c>
      <c r="D3819" s="3" t="s">
        <v>4045</v>
      </c>
    </row>
    <row r="3820" spans="1:4" x14ac:dyDescent="0.25">
      <c r="A3820" s="2">
        <v>3819</v>
      </c>
      <c r="B3820" s="5">
        <v>60240015104</v>
      </c>
      <c r="C3820" s="5">
        <v>600900566311</v>
      </c>
      <c r="D3820" s="3" t="s">
        <v>4046</v>
      </c>
    </row>
    <row r="3821" spans="1:4" x14ac:dyDescent="0.25">
      <c r="A3821" s="2">
        <v>3820</v>
      </c>
      <c r="B3821" s="5">
        <v>60840008341</v>
      </c>
      <c r="C3821" s="5">
        <v>600900576319</v>
      </c>
      <c r="D3821" s="3" t="s">
        <v>4047</v>
      </c>
    </row>
    <row r="3822" spans="1:4" x14ac:dyDescent="0.25">
      <c r="A3822" s="2">
        <v>3821</v>
      </c>
      <c r="B3822" s="5" t="s">
        <v>2131</v>
      </c>
      <c r="C3822" s="5">
        <v>600900586360</v>
      </c>
      <c r="D3822" s="3" t="s">
        <v>4048</v>
      </c>
    </row>
    <row r="3823" spans="1:4" x14ac:dyDescent="0.25">
      <c r="A3823" s="2">
        <v>3822</v>
      </c>
      <c r="B3823" s="5">
        <v>70740024619</v>
      </c>
      <c r="C3823" s="5">
        <v>600900593875</v>
      </c>
      <c r="D3823" s="3" t="s">
        <v>4049</v>
      </c>
    </row>
    <row r="3824" spans="1:4" x14ac:dyDescent="0.25">
      <c r="A3824" s="2">
        <v>3823</v>
      </c>
      <c r="B3824" s="5">
        <v>71140015581</v>
      </c>
      <c r="C3824" s="5">
        <v>600900599725</v>
      </c>
      <c r="D3824" s="3" t="s">
        <v>4050</v>
      </c>
    </row>
    <row r="3825" spans="1:4" x14ac:dyDescent="0.25">
      <c r="A3825" s="2">
        <v>3824</v>
      </c>
      <c r="B3825" s="5">
        <v>90840004691</v>
      </c>
      <c r="C3825" s="5">
        <v>600900623094</v>
      </c>
      <c r="D3825" s="3" t="s">
        <v>4051</v>
      </c>
    </row>
    <row r="3826" spans="1:4" x14ac:dyDescent="0.25">
      <c r="A3826" s="2">
        <v>3825</v>
      </c>
      <c r="B3826" s="5">
        <v>110440015545</v>
      </c>
      <c r="C3826" s="5">
        <v>600900642915</v>
      </c>
      <c r="D3826" s="3" t="s">
        <v>4052</v>
      </c>
    </row>
    <row r="3827" spans="1:4" x14ac:dyDescent="0.25">
      <c r="A3827" s="2">
        <v>3826</v>
      </c>
      <c r="B3827" s="5">
        <v>111040012197</v>
      </c>
      <c r="C3827" s="5">
        <v>600900648804</v>
      </c>
      <c r="D3827" s="3" t="s">
        <v>4053</v>
      </c>
    </row>
    <row r="3828" spans="1:4" x14ac:dyDescent="0.25">
      <c r="A3828" s="2">
        <v>3827</v>
      </c>
      <c r="B3828" s="5">
        <v>121040014294</v>
      </c>
      <c r="C3828" s="5">
        <v>600900659458</v>
      </c>
      <c r="D3828" s="3" t="s">
        <v>4054</v>
      </c>
    </row>
    <row r="3829" spans="1:4" x14ac:dyDescent="0.25">
      <c r="A3829" s="2">
        <v>3828</v>
      </c>
      <c r="B3829" s="5">
        <v>130740016865</v>
      </c>
      <c r="C3829" s="5">
        <v>600900670316</v>
      </c>
      <c r="D3829" s="3" t="s">
        <v>4055</v>
      </c>
    </row>
    <row r="3830" spans="1:4" x14ac:dyDescent="0.25">
      <c r="A3830" s="2">
        <v>3829</v>
      </c>
      <c r="B3830" s="5">
        <v>131040027288</v>
      </c>
      <c r="C3830" s="5">
        <v>600900673871</v>
      </c>
      <c r="D3830" s="3" t="s">
        <v>4056</v>
      </c>
    </row>
    <row r="3831" spans="1:4" ht="25.5" x14ac:dyDescent="0.25">
      <c r="A3831" s="2">
        <v>3830</v>
      </c>
      <c r="B3831" s="5">
        <v>140240009692</v>
      </c>
      <c r="C3831" s="5">
        <v>600900678740</v>
      </c>
      <c r="D3831" s="3" t="s">
        <v>4057</v>
      </c>
    </row>
    <row r="3832" spans="1:4" x14ac:dyDescent="0.25">
      <c r="A3832" s="2">
        <v>3831</v>
      </c>
      <c r="B3832" s="5">
        <v>141240010778</v>
      </c>
      <c r="C3832" s="5">
        <v>600900690904</v>
      </c>
      <c r="D3832" s="3" t="s">
        <v>4058</v>
      </c>
    </row>
    <row r="3833" spans="1:4" x14ac:dyDescent="0.25">
      <c r="A3833" s="2">
        <v>3832</v>
      </c>
      <c r="B3833" s="5">
        <v>150240024727</v>
      </c>
      <c r="C3833" s="5">
        <v>600900694049</v>
      </c>
      <c r="D3833" s="3" t="s">
        <v>4059</v>
      </c>
    </row>
    <row r="3834" spans="1:4" x14ac:dyDescent="0.25">
      <c r="A3834" s="2">
        <v>3833</v>
      </c>
      <c r="B3834" s="5">
        <v>160440024518</v>
      </c>
      <c r="C3834" s="5">
        <v>600900710451</v>
      </c>
      <c r="D3834" s="3" t="s">
        <v>4060</v>
      </c>
    </row>
    <row r="3835" spans="1:4" x14ac:dyDescent="0.25">
      <c r="A3835" s="2">
        <v>3834</v>
      </c>
      <c r="B3835" s="5">
        <v>160540022664</v>
      </c>
      <c r="C3835" s="5">
        <v>600900711977</v>
      </c>
      <c r="D3835" s="3" t="s">
        <v>4061</v>
      </c>
    </row>
    <row r="3836" spans="1:4" x14ac:dyDescent="0.25">
      <c r="A3836" s="2">
        <v>3835</v>
      </c>
      <c r="B3836" s="5">
        <v>160840025789</v>
      </c>
      <c r="C3836" s="5">
        <v>600900715485</v>
      </c>
      <c r="D3836" s="3" t="s">
        <v>4062</v>
      </c>
    </row>
    <row r="3837" spans="1:4" x14ac:dyDescent="0.25">
      <c r="A3837" s="2">
        <v>3836</v>
      </c>
      <c r="B3837" s="5">
        <v>161140009229</v>
      </c>
      <c r="C3837" s="5">
        <v>600900718688</v>
      </c>
      <c r="D3837" s="3" t="s">
        <v>4063</v>
      </c>
    </row>
    <row r="3838" spans="1:4" x14ac:dyDescent="0.25">
      <c r="A3838" s="2">
        <v>3837</v>
      </c>
      <c r="B3838" s="5">
        <v>170240012945</v>
      </c>
      <c r="C3838" s="5">
        <v>600900722830</v>
      </c>
      <c r="D3838" s="3" t="s">
        <v>4064</v>
      </c>
    </row>
    <row r="3839" spans="1:4" x14ac:dyDescent="0.25">
      <c r="A3839" s="2">
        <v>3838</v>
      </c>
      <c r="B3839" s="5">
        <v>170240029950</v>
      </c>
      <c r="C3839" s="5">
        <v>600900723525</v>
      </c>
      <c r="D3839" s="3" t="s">
        <v>4065</v>
      </c>
    </row>
    <row r="3840" spans="1:4" x14ac:dyDescent="0.25">
      <c r="A3840" s="2">
        <v>3839</v>
      </c>
      <c r="B3840" s="5">
        <v>170640000837</v>
      </c>
      <c r="C3840" s="5">
        <v>600900728025</v>
      </c>
      <c r="D3840" s="3" t="s">
        <v>4066</v>
      </c>
    </row>
    <row r="3841" spans="1:4" x14ac:dyDescent="0.25">
      <c r="A3841" s="2">
        <v>3840</v>
      </c>
      <c r="B3841" s="5">
        <v>171240019251</v>
      </c>
      <c r="C3841" s="5">
        <v>600900737541</v>
      </c>
      <c r="D3841" s="3" t="s">
        <v>4067</v>
      </c>
    </row>
    <row r="3842" spans="1:4" x14ac:dyDescent="0.25">
      <c r="A3842" s="2">
        <v>3841</v>
      </c>
      <c r="B3842" s="5">
        <v>150240007539</v>
      </c>
      <c r="C3842" s="5">
        <v>430600025656</v>
      </c>
      <c r="D3842" s="3" t="s">
        <v>4068</v>
      </c>
    </row>
    <row r="3843" spans="1:4" x14ac:dyDescent="0.25">
      <c r="A3843" s="2">
        <v>3842</v>
      </c>
      <c r="B3843" s="5">
        <v>30640005324</v>
      </c>
      <c r="C3843" s="5">
        <v>600400520260</v>
      </c>
      <c r="D3843" s="3" t="s">
        <v>4069</v>
      </c>
    </row>
    <row r="3844" spans="1:4" x14ac:dyDescent="0.25">
      <c r="A3844" s="2">
        <v>3843</v>
      </c>
      <c r="B3844" s="5">
        <v>70740008786</v>
      </c>
      <c r="C3844" s="5">
        <v>600400583522</v>
      </c>
      <c r="D3844" s="3" t="s">
        <v>4070</v>
      </c>
    </row>
    <row r="3845" spans="1:4" x14ac:dyDescent="0.25">
      <c r="A3845" s="2">
        <v>3844</v>
      </c>
      <c r="B3845" s="5">
        <v>131140000180</v>
      </c>
      <c r="C3845" s="5">
        <v>600400666001</v>
      </c>
      <c r="D3845" s="3" t="s">
        <v>4071</v>
      </c>
    </row>
    <row r="3846" spans="1:4" x14ac:dyDescent="0.25">
      <c r="A3846" s="2">
        <v>3845</v>
      </c>
      <c r="B3846" s="5">
        <v>30740011540</v>
      </c>
      <c r="C3846" s="5">
        <v>600500522143</v>
      </c>
      <c r="D3846" s="3" t="s">
        <v>4072</v>
      </c>
    </row>
    <row r="3847" spans="1:4" x14ac:dyDescent="0.25">
      <c r="A3847" s="2">
        <v>3846</v>
      </c>
      <c r="B3847" s="5" t="s">
        <v>2131</v>
      </c>
      <c r="C3847" s="5">
        <v>600600006062</v>
      </c>
      <c r="D3847" s="3" t="s">
        <v>4073</v>
      </c>
    </row>
    <row r="3848" spans="1:4" x14ac:dyDescent="0.25">
      <c r="A3848" s="2">
        <v>3847</v>
      </c>
      <c r="B3848" s="5">
        <v>30340007815</v>
      </c>
      <c r="C3848" s="5">
        <v>600700518743</v>
      </c>
      <c r="D3848" s="3" t="s">
        <v>4074</v>
      </c>
    </row>
    <row r="3849" spans="1:4" x14ac:dyDescent="0.25">
      <c r="A3849" s="2">
        <v>3848</v>
      </c>
      <c r="B3849" s="5">
        <v>90740014685</v>
      </c>
      <c r="C3849" s="5">
        <v>600700619198</v>
      </c>
      <c r="D3849" s="3" t="s">
        <v>4075</v>
      </c>
    </row>
    <row r="3850" spans="1:4" x14ac:dyDescent="0.25">
      <c r="A3850" s="2">
        <v>3849</v>
      </c>
      <c r="B3850" s="5">
        <v>111240018936</v>
      </c>
      <c r="C3850" s="5">
        <v>600700658012</v>
      </c>
      <c r="D3850" s="3" t="s">
        <v>4076</v>
      </c>
    </row>
    <row r="3851" spans="1:4" x14ac:dyDescent="0.25">
      <c r="A3851" s="2">
        <v>3850</v>
      </c>
      <c r="B3851" s="5">
        <v>131240008167</v>
      </c>
      <c r="C3851" s="5">
        <v>600700692867</v>
      </c>
      <c r="D3851" s="3" t="s">
        <v>4077</v>
      </c>
    </row>
    <row r="3852" spans="1:4" x14ac:dyDescent="0.25">
      <c r="A3852" s="2">
        <v>3851</v>
      </c>
      <c r="B3852" s="5" t="s">
        <v>2131</v>
      </c>
      <c r="C3852" s="5">
        <v>600900124068</v>
      </c>
      <c r="D3852" s="3" t="s">
        <v>4078</v>
      </c>
    </row>
    <row r="3853" spans="1:4" x14ac:dyDescent="0.25">
      <c r="A3853" s="2">
        <v>3852</v>
      </c>
      <c r="B3853" s="5" t="s">
        <v>2131</v>
      </c>
      <c r="C3853" s="5">
        <v>600900161337</v>
      </c>
      <c r="D3853" s="3" t="s">
        <v>4079</v>
      </c>
    </row>
    <row r="3854" spans="1:4" x14ac:dyDescent="0.25">
      <c r="A3854" s="2">
        <v>3853</v>
      </c>
      <c r="B3854" s="5" t="s">
        <v>2131</v>
      </c>
      <c r="C3854" s="5">
        <v>600900168062</v>
      </c>
      <c r="D3854" s="3" t="s">
        <v>4080</v>
      </c>
    </row>
    <row r="3855" spans="1:4" x14ac:dyDescent="0.25">
      <c r="A3855" s="2">
        <v>3854</v>
      </c>
      <c r="B3855" s="5">
        <v>30540012432</v>
      </c>
      <c r="C3855" s="5">
        <v>600900520280</v>
      </c>
      <c r="D3855" s="3" t="s">
        <v>4081</v>
      </c>
    </row>
    <row r="3856" spans="1:4" x14ac:dyDescent="0.25">
      <c r="A3856" s="2">
        <v>3855</v>
      </c>
      <c r="B3856" s="5" t="s">
        <v>2131</v>
      </c>
      <c r="C3856" s="5">
        <v>600900526719</v>
      </c>
      <c r="D3856" s="3" t="s">
        <v>4082</v>
      </c>
    </row>
    <row r="3857" spans="1:4" x14ac:dyDescent="0.25">
      <c r="A3857" s="2">
        <v>3856</v>
      </c>
      <c r="B3857" s="5">
        <v>31240009880</v>
      </c>
      <c r="C3857" s="5">
        <v>600900531440</v>
      </c>
      <c r="D3857" s="3" t="s">
        <v>4083</v>
      </c>
    </row>
    <row r="3858" spans="1:4" x14ac:dyDescent="0.25">
      <c r="A3858" s="2">
        <v>3857</v>
      </c>
      <c r="B3858" s="5">
        <v>41240018099</v>
      </c>
      <c r="C3858" s="5">
        <v>600900548115</v>
      </c>
      <c r="D3858" s="3" t="s">
        <v>4084</v>
      </c>
    </row>
    <row r="3859" spans="1:4" x14ac:dyDescent="0.25">
      <c r="A3859" s="2">
        <v>3858</v>
      </c>
      <c r="B3859" s="5" t="s">
        <v>2131</v>
      </c>
      <c r="C3859" s="5">
        <v>600900561398</v>
      </c>
      <c r="D3859" s="3" t="s">
        <v>4085</v>
      </c>
    </row>
    <row r="3860" spans="1:4" x14ac:dyDescent="0.25">
      <c r="A3860" s="2">
        <v>3859</v>
      </c>
      <c r="B3860" s="5" t="s">
        <v>2131</v>
      </c>
      <c r="C3860" s="5">
        <v>600900565379</v>
      </c>
      <c r="D3860" s="3" t="s">
        <v>4086</v>
      </c>
    </row>
    <row r="3861" spans="1:4" x14ac:dyDescent="0.25">
      <c r="A3861" s="2">
        <v>3860</v>
      </c>
      <c r="B3861" s="5">
        <v>60440024804</v>
      </c>
      <c r="C3861" s="5">
        <v>600900569943</v>
      </c>
      <c r="D3861" s="3" t="s">
        <v>4087</v>
      </c>
    </row>
    <row r="3862" spans="1:4" x14ac:dyDescent="0.25">
      <c r="A3862" s="2">
        <v>3861</v>
      </c>
      <c r="B3862" s="5">
        <v>61240010235</v>
      </c>
      <c r="C3862" s="5">
        <v>600900581942</v>
      </c>
      <c r="D3862" s="3" t="s">
        <v>4088</v>
      </c>
    </row>
    <row r="3863" spans="1:4" x14ac:dyDescent="0.25">
      <c r="A3863" s="2">
        <v>3862</v>
      </c>
      <c r="B3863" s="5">
        <v>70640007117</v>
      </c>
      <c r="C3863" s="5">
        <v>600900593022</v>
      </c>
      <c r="D3863" s="3" t="s">
        <v>4089</v>
      </c>
    </row>
    <row r="3864" spans="1:4" x14ac:dyDescent="0.25">
      <c r="A3864" s="2">
        <v>3863</v>
      </c>
      <c r="B3864" s="5">
        <v>71140006225</v>
      </c>
      <c r="C3864" s="5">
        <v>600900598535</v>
      </c>
      <c r="D3864" s="3" t="s">
        <v>4090</v>
      </c>
    </row>
    <row r="3865" spans="1:4" x14ac:dyDescent="0.25">
      <c r="A3865" s="2">
        <v>3864</v>
      </c>
      <c r="B3865" s="5">
        <v>80440019287</v>
      </c>
      <c r="C3865" s="5">
        <v>600900606721</v>
      </c>
      <c r="D3865" s="3" t="s">
        <v>4091</v>
      </c>
    </row>
    <row r="3866" spans="1:4" x14ac:dyDescent="0.25">
      <c r="A3866" s="2">
        <v>3865</v>
      </c>
      <c r="B3866" s="5">
        <v>80840007793</v>
      </c>
      <c r="C3866" s="5">
        <v>600900610829</v>
      </c>
      <c r="D3866" s="3" t="s">
        <v>4092</v>
      </c>
    </row>
    <row r="3867" spans="1:4" x14ac:dyDescent="0.25">
      <c r="A3867" s="2">
        <v>3866</v>
      </c>
      <c r="B3867" s="5">
        <v>81140010225</v>
      </c>
      <c r="C3867" s="5">
        <v>600900614425</v>
      </c>
      <c r="D3867" s="3" t="s">
        <v>4093</v>
      </c>
    </row>
    <row r="3868" spans="1:4" x14ac:dyDescent="0.25">
      <c r="A3868" s="2">
        <v>3867</v>
      </c>
      <c r="B3868" s="5">
        <v>90340011557</v>
      </c>
      <c r="C3868" s="5">
        <v>600900618461</v>
      </c>
      <c r="D3868" s="3" t="s">
        <v>4094</v>
      </c>
    </row>
    <row r="3869" spans="1:4" x14ac:dyDescent="0.25">
      <c r="A3869" s="2">
        <v>3868</v>
      </c>
      <c r="B3869" s="5">
        <v>91140015971</v>
      </c>
      <c r="C3869" s="5">
        <v>600900626462</v>
      </c>
      <c r="D3869" s="3" t="s">
        <v>4095</v>
      </c>
    </row>
    <row r="3870" spans="1:4" x14ac:dyDescent="0.25">
      <c r="A3870" s="2">
        <v>3869</v>
      </c>
      <c r="B3870" s="5">
        <v>101040006498</v>
      </c>
      <c r="C3870" s="5">
        <v>600900636437</v>
      </c>
      <c r="D3870" s="3" t="s">
        <v>4096</v>
      </c>
    </row>
    <row r="3871" spans="1:4" x14ac:dyDescent="0.25">
      <c r="A3871" s="2">
        <v>3870</v>
      </c>
      <c r="B3871" s="5">
        <v>110640008633</v>
      </c>
      <c r="C3871" s="5">
        <v>600900644515</v>
      </c>
      <c r="D3871" s="3" t="s">
        <v>4097</v>
      </c>
    </row>
    <row r="3872" spans="1:4" x14ac:dyDescent="0.25">
      <c r="A3872" s="2">
        <v>3871</v>
      </c>
      <c r="B3872" s="5">
        <v>111140007670</v>
      </c>
      <c r="C3872" s="5">
        <v>600900649472</v>
      </c>
      <c r="D3872" s="2" t="s">
        <v>4098</v>
      </c>
    </row>
    <row r="3873" spans="1:4" x14ac:dyDescent="0.25">
      <c r="A3873" s="2">
        <v>3872</v>
      </c>
      <c r="B3873" s="5">
        <v>130840002239</v>
      </c>
      <c r="C3873" s="5">
        <v>600900670800</v>
      </c>
      <c r="D3873" s="3" t="s">
        <v>4099</v>
      </c>
    </row>
    <row r="3874" spans="1:4" x14ac:dyDescent="0.25">
      <c r="A3874" s="2">
        <v>3873</v>
      </c>
      <c r="B3874" s="5">
        <v>140940018895</v>
      </c>
      <c r="C3874" s="5">
        <v>600900687167</v>
      </c>
      <c r="D3874" s="3" t="s">
        <v>4100</v>
      </c>
    </row>
    <row r="3875" spans="1:4" x14ac:dyDescent="0.25">
      <c r="A3875" s="2">
        <v>3874</v>
      </c>
      <c r="B3875" s="5">
        <v>141240024598</v>
      </c>
      <c r="C3875" s="5">
        <v>600900691462</v>
      </c>
      <c r="D3875" s="3" t="s">
        <v>4101</v>
      </c>
    </row>
    <row r="3876" spans="1:4" x14ac:dyDescent="0.25">
      <c r="A3876" s="2">
        <v>3875</v>
      </c>
      <c r="B3876" s="5">
        <v>150340014109</v>
      </c>
      <c r="C3876" s="5">
        <v>600900695135</v>
      </c>
      <c r="D3876" s="3" t="s">
        <v>4102</v>
      </c>
    </row>
    <row r="3877" spans="1:4" x14ac:dyDescent="0.25">
      <c r="A3877" s="2">
        <v>3876</v>
      </c>
      <c r="B3877" s="5">
        <v>150740009662</v>
      </c>
      <c r="C3877" s="5">
        <v>600900699897</v>
      </c>
      <c r="D3877" s="3" t="s">
        <v>4103</v>
      </c>
    </row>
    <row r="3878" spans="1:4" x14ac:dyDescent="0.25">
      <c r="A3878" s="2">
        <v>3877</v>
      </c>
      <c r="B3878" s="5">
        <v>160240017002</v>
      </c>
      <c r="C3878" s="5">
        <v>600900707836</v>
      </c>
      <c r="D3878" s="3" t="s">
        <v>4104</v>
      </c>
    </row>
    <row r="3879" spans="1:4" x14ac:dyDescent="0.25">
      <c r="A3879" s="2">
        <v>3878</v>
      </c>
      <c r="B3879" s="5">
        <v>160540007224</v>
      </c>
      <c r="C3879" s="5">
        <v>600900711262</v>
      </c>
      <c r="D3879" s="3" t="s">
        <v>4105</v>
      </c>
    </row>
    <row r="3880" spans="1:4" x14ac:dyDescent="0.25">
      <c r="A3880" s="2">
        <v>3879</v>
      </c>
      <c r="B3880" s="5">
        <v>160940024417</v>
      </c>
      <c r="C3880" s="5">
        <v>600900716659</v>
      </c>
      <c r="D3880" s="3" t="s">
        <v>4106</v>
      </c>
    </row>
    <row r="3881" spans="1:4" x14ac:dyDescent="0.25">
      <c r="A3881" s="2">
        <v>3880</v>
      </c>
      <c r="B3881" s="5">
        <v>170340006924</v>
      </c>
      <c r="C3881" s="5">
        <v>600900723981</v>
      </c>
      <c r="D3881" s="3" t="s">
        <v>4107</v>
      </c>
    </row>
    <row r="3882" spans="1:4" x14ac:dyDescent="0.25">
      <c r="A3882" s="2">
        <v>3881</v>
      </c>
      <c r="B3882" s="5">
        <v>170640020485</v>
      </c>
      <c r="C3882" s="5">
        <v>600900728773</v>
      </c>
      <c r="D3882" s="3" t="s">
        <v>4108</v>
      </c>
    </row>
    <row r="3883" spans="1:4" x14ac:dyDescent="0.25">
      <c r="A3883" s="2">
        <v>3882</v>
      </c>
      <c r="B3883" s="5">
        <v>140340022425</v>
      </c>
      <c r="C3883" s="5">
        <v>620200441991</v>
      </c>
      <c r="D3883" s="3" t="s">
        <v>4109</v>
      </c>
    </row>
    <row r="3884" spans="1:4" x14ac:dyDescent="0.25">
      <c r="A3884" s="2">
        <v>3883</v>
      </c>
      <c r="B3884" s="5">
        <v>151240005038</v>
      </c>
      <c r="C3884" s="5">
        <v>600500616075</v>
      </c>
      <c r="D3884" s="3" t="s">
        <v>4110</v>
      </c>
    </row>
    <row r="3885" spans="1:4" x14ac:dyDescent="0.25">
      <c r="A3885" s="2">
        <v>3884</v>
      </c>
      <c r="B3885" s="5">
        <v>50840006145</v>
      </c>
      <c r="C3885" s="5">
        <v>600700561852</v>
      </c>
      <c r="D3885" s="3" t="s">
        <v>4111</v>
      </c>
    </row>
    <row r="3886" spans="1:4" x14ac:dyDescent="0.25">
      <c r="A3886" s="2">
        <v>3885</v>
      </c>
      <c r="B3886" s="5">
        <v>110840013369</v>
      </c>
      <c r="C3886" s="5">
        <v>600700652035</v>
      </c>
      <c r="D3886" s="3" t="s">
        <v>4112</v>
      </c>
    </row>
    <row r="3887" spans="1:4" x14ac:dyDescent="0.25">
      <c r="A3887" s="2">
        <v>3886</v>
      </c>
      <c r="B3887" s="5">
        <v>950240000589</v>
      </c>
      <c r="C3887" s="5">
        <v>600900091750</v>
      </c>
      <c r="D3887" s="3" t="s">
        <v>4113</v>
      </c>
    </row>
    <row r="3888" spans="1:4" x14ac:dyDescent="0.25">
      <c r="A3888" s="2">
        <v>3887</v>
      </c>
      <c r="B3888" s="5" t="s">
        <v>2131</v>
      </c>
      <c r="C3888" s="5">
        <v>600900115113</v>
      </c>
      <c r="D3888" s="3" t="s">
        <v>4114</v>
      </c>
    </row>
    <row r="3889" spans="1:4" x14ac:dyDescent="0.25">
      <c r="A3889" s="2">
        <v>3888</v>
      </c>
      <c r="B3889" s="5" t="s">
        <v>2131</v>
      </c>
      <c r="C3889" s="5">
        <v>600900135877</v>
      </c>
      <c r="D3889" s="3" t="s">
        <v>4115</v>
      </c>
    </row>
    <row r="3890" spans="1:4" x14ac:dyDescent="0.25">
      <c r="A3890" s="2">
        <v>3889</v>
      </c>
      <c r="B3890" s="5" t="s">
        <v>2131</v>
      </c>
      <c r="C3890" s="5">
        <v>600900141222</v>
      </c>
      <c r="D3890" s="3" t="s">
        <v>4116</v>
      </c>
    </row>
    <row r="3891" spans="1:4" x14ac:dyDescent="0.25">
      <c r="A3891" s="2">
        <v>3890</v>
      </c>
      <c r="B3891" s="5" t="s">
        <v>2131</v>
      </c>
      <c r="C3891" s="5">
        <v>600900158227</v>
      </c>
      <c r="D3891" s="3" t="s">
        <v>4117</v>
      </c>
    </row>
    <row r="3892" spans="1:4" x14ac:dyDescent="0.25">
      <c r="A3892" s="2">
        <v>3891</v>
      </c>
      <c r="B3892" s="5" t="s">
        <v>2131</v>
      </c>
      <c r="C3892" s="5">
        <v>600900162324</v>
      </c>
      <c r="D3892" s="3" t="s">
        <v>4118</v>
      </c>
    </row>
    <row r="3893" spans="1:4" x14ac:dyDescent="0.25">
      <c r="A3893" s="2">
        <v>3892</v>
      </c>
      <c r="B3893" s="5">
        <v>10340004183</v>
      </c>
      <c r="C3893" s="5">
        <v>600900171389</v>
      </c>
      <c r="D3893" s="3" t="s">
        <v>4119</v>
      </c>
    </row>
    <row r="3894" spans="1:4" x14ac:dyDescent="0.25">
      <c r="A3894" s="2">
        <v>3893</v>
      </c>
      <c r="B3894" s="5" t="s">
        <v>2131</v>
      </c>
      <c r="C3894" s="5">
        <v>600900174515</v>
      </c>
      <c r="D3894" s="3" t="s">
        <v>4120</v>
      </c>
    </row>
    <row r="3895" spans="1:4" x14ac:dyDescent="0.25">
      <c r="A3895" s="2">
        <v>3894</v>
      </c>
      <c r="B3895" s="5">
        <v>11040013362</v>
      </c>
      <c r="C3895" s="5">
        <v>600900180905</v>
      </c>
      <c r="D3895" s="3" t="s">
        <v>4121</v>
      </c>
    </row>
    <row r="3896" spans="1:4" x14ac:dyDescent="0.25">
      <c r="A3896" s="2">
        <v>3895</v>
      </c>
      <c r="B3896" s="5" t="s">
        <v>2131</v>
      </c>
      <c r="C3896" s="5">
        <v>600900524613</v>
      </c>
      <c r="D3896" s="3" t="s">
        <v>4122</v>
      </c>
    </row>
    <row r="3897" spans="1:4" x14ac:dyDescent="0.25">
      <c r="A3897" s="2">
        <v>3896</v>
      </c>
      <c r="B3897" s="5">
        <v>31140007474</v>
      </c>
      <c r="C3897" s="5">
        <v>600900528165</v>
      </c>
      <c r="D3897" s="3" t="s">
        <v>4123</v>
      </c>
    </row>
    <row r="3898" spans="1:4" x14ac:dyDescent="0.25">
      <c r="A3898" s="2">
        <v>3897</v>
      </c>
      <c r="B3898" s="5" t="s">
        <v>2131</v>
      </c>
      <c r="C3898" s="5">
        <v>600900536551</v>
      </c>
      <c r="D3898" s="3" t="s">
        <v>4124</v>
      </c>
    </row>
    <row r="3899" spans="1:4" x14ac:dyDescent="0.25">
      <c r="A3899" s="2">
        <v>3898</v>
      </c>
      <c r="B3899" s="5" t="s">
        <v>2131</v>
      </c>
      <c r="C3899" s="5">
        <v>600900539116</v>
      </c>
      <c r="D3899" s="3" t="s">
        <v>4125</v>
      </c>
    </row>
    <row r="3900" spans="1:4" x14ac:dyDescent="0.25">
      <c r="A3900" s="2">
        <v>3899</v>
      </c>
      <c r="B3900" s="5" t="s">
        <v>2131</v>
      </c>
      <c r="C3900" s="5">
        <v>600900546097</v>
      </c>
      <c r="D3900" s="3" t="s">
        <v>4126</v>
      </c>
    </row>
    <row r="3901" spans="1:4" x14ac:dyDescent="0.25">
      <c r="A3901" s="2">
        <v>3900</v>
      </c>
      <c r="B3901" s="5">
        <v>50440008711</v>
      </c>
      <c r="C3901" s="5">
        <v>600900552960</v>
      </c>
      <c r="D3901" s="3" t="s">
        <v>4127</v>
      </c>
    </row>
    <row r="3902" spans="1:4" x14ac:dyDescent="0.25">
      <c r="A3902" s="2">
        <v>3901</v>
      </c>
      <c r="B3902" s="5">
        <v>50540010162</v>
      </c>
      <c r="C3902" s="5">
        <v>600900554912</v>
      </c>
      <c r="D3902" s="3" t="s">
        <v>4128</v>
      </c>
    </row>
    <row r="3903" spans="1:4" x14ac:dyDescent="0.25">
      <c r="A3903" s="2">
        <v>3902</v>
      </c>
      <c r="B3903" s="5" t="s">
        <v>2131</v>
      </c>
      <c r="C3903" s="5">
        <v>600900568995</v>
      </c>
      <c r="D3903" s="3" t="s">
        <v>4129</v>
      </c>
    </row>
    <row r="3904" spans="1:4" x14ac:dyDescent="0.25">
      <c r="A3904" s="2">
        <v>3903</v>
      </c>
      <c r="B3904" s="5">
        <v>60540003429</v>
      </c>
      <c r="C3904" s="5">
        <v>600900570661</v>
      </c>
      <c r="D3904" s="3" t="s">
        <v>4130</v>
      </c>
    </row>
    <row r="3905" spans="1:4" x14ac:dyDescent="0.25">
      <c r="A3905" s="2">
        <v>3904</v>
      </c>
      <c r="B3905" s="5" t="s">
        <v>2131</v>
      </c>
      <c r="C3905" s="5">
        <v>600900578931</v>
      </c>
      <c r="D3905" s="3" t="s">
        <v>4131</v>
      </c>
    </row>
    <row r="3906" spans="1:4" x14ac:dyDescent="0.25">
      <c r="A3906" s="2">
        <v>3905</v>
      </c>
      <c r="B3906" s="5">
        <v>70540014218</v>
      </c>
      <c r="C3906" s="5">
        <v>600900591037</v>
      </c>
      <c r="D3906" s="3" t="s">
        <v>4132</v>
      </c>
    </row>
    <row r="3907" spans="1:4" x14ac:dyDescent="0.25">
      <c r="A3907" s="2">
        <v>3906</v>
      </c>
      <c r="B3907" s="5">
        <v>91040010491</v>
      </c>
      <c r="C3907" s="5">
        <v>600900625178</v>
      </c>
      <c r="D3907" s="3" t="s">
        <v>4133</v>
      </c>
    </row>
    <row r="3908" spans="1:4" x14ac:dyDescent="0.25">
      <c r="A3908" s="2">
        <v>3907</v>
      </c>
      <c r="B3908" s="5">
        <v>100540014820</v>
      </c>
      <c r="C3908" s="5">
        <v>600900632236</v>
      </c>
      <c r="D3908" s="3" t="s">
        <v>4134</v>
      </c>
    </row>
    <row r="3909" spans="1:4" x14ac:dyDescent="0.25">
      <c r="A3909" s="2">
        <v>3908</v>
      </c>
      <c r="B3909" s="5">
        <v>101140015440</v>
      </c>
      <c r="C3909" s="5">
        <v>600900638422</v>
      </c>
      <c r="D3909" s="3" t="s">
        <v>4135</v>
      </c>
    </row>
    <row r="3910" spans="1:4" x14ac:dyDescent="0.25">
      <c r="A3910" s="2">
        <v>3909</v>
      </c>
      <c r="B3910" s="5">
        <v>130940016887</v>
      </c>
      <c r="C3910" s="5">
        <v>600900672323</v>
      </c>
      <c r="D3910" s="3" t="s">
        <v>4136</v>
      </c>
    </row>
    <row r="3911" spans="1:4" x14ac:dyDescent="0.25">
      <c r="A3911" s="2">
        <v>3910</v>
      </c>
      <c r="B3911" s="5">
        <v>131240024895</v>
      </c>
      <c r="C3911" s="5">
        <v>600900676359</v>
      </c>
      <c r="D3911" s="3" t="s">
        <v>4137</v>
      </c>
    </row>
    <row r="3912" spans="1:4" x14ac:dyDescent="0.25">
      <c r="A3912" s="2">
        <v>3911</v>
      </c>
      <c r="B3912" s="5">
        <v>140740018332</v>
      </c>
      <c r="C3912" s="5">
        <v>600900684789</v>
      </c>
      <c r="D3912" s="3" t="s">
        <v>4138</v>
      </c>
    </row>
    <row r="3913" spans="1:4" x14ac:dyDescent="0.25">
      <c r="A3913" s="2">
        <v>3912</v>
      </c>
      <c r="B3913" s="5">
        <v>150140011474</v>
      </c>
      <c r="C3913" s="5">
        <v>600900692196</v>
      </c>
      <c r="D3913" s="3" t="s">
        <v>4139</v>
      </c>
    </row>
    <row r="3914" spans="1:4" x14ac:dyDescent="0.25">
      <c r="A3914" s="2">
        <v>3913</v>
      </c>
      <c r="B3914" s="5">
        <v>150840014266</v>
      </c>
      <c r="C3914" s="5">
        <v>600900701144</v>
      </c>
      <c r="D3914" s="3" t="s">
        <v>4140</v>
      </c>
    </row>
    <row r="3915" spans="1:4" x14ac:dyDescent="0.25">
      <c r="A3915" s="2">
        <v>3914</v>
      </c>
      <c r="B3915" s="5">
        <v>151140011219</v>
      </c>
      <c r="C3915" s="5">
        <v>600900704424</v>
      </c>
      <c r="D3915" s="3" t="s">
        <v>4141</v>
      </c>
    </row>
    <row r="3916" spans="1:4" x14ac:dyDescent="0.25">
      <c r="A3916" s="2">
        <v>3915</v>
      </c>
      <c r="B3916" s="5">
        <v>160340000458</v>
      </c>
      <c r="C3916" s="5">
        <v>600900708526</v>
      </c>
      <c r="D3916" s="3" t="s">
        <v>4142</v>
      </c>
    </row>
    <row r="3917" spans="1:4" x14ac:dyDescent="0.25">
      <c r="A3917" s="2">
        <v>3916</v>
      </c>
      <c r="B3917" s="5">
        <v>161240009282</v>
      </c>
      <c r="C3917" s="5">
        <v>600900720107</v>
      </c>
      <c r="D3917" s="3" t="s">
        <v>4143</v>
      </c>
    </row>
    <row r="3918" spans="1:4" x14ac:dyDescent="0.25">
      <c r="A3918" s="2">
        <v>3917</v>
      </c>
      <c r="B3918" s="5">
        <v>170740024947</v>
      </c>
      <c r="C3918" s="5">
        <v>600900730291</v>
      </c>
      <c r="D3918" s="3" t="s">
        <v>4144</v>
      </c>
    </row>
    <row r="3919" spans="1:4" x14ac:dyDescent="0.25">
      <c r="A3919" s="2">
        <v>3918</v>
      </c>
      <c r="B3919" s="5">
        <v>171140020618</v>
      </c>
      <c r="C3919" s="5">
        <v>600900736004</v>
      </c>
      <c r="D3919" s="3" t="s">
        <v>4145</v>
      </c>
    </row>
    <row r="3920" spans="1:4" x14ac:dyDescent="0.25">
      <c r="A3920" s="2">
        <v>3919</v>
      </c>
      <c r="B3920" s="5">
        <v>140940007929</v>
      </c>
      <c r="C3920" s="5">
        <v>620200458543</v>
      </c>
      <c r="D3920" s="3" t="s">
        <v>4146</v>
      </c>
    </row>
    <row r="3921" spans="1:4" x14ac:dyDescent="0.25">
      <c r="A3921" s="2">
        <v>3920</v>
      </c>
      <c r="B3921" s="5">
        <v>120940004851</v>
      </c>
      <c r="C3921" s="5">
        <v>90900222850</v>
      </c>
      <c r="D3921" s="3" t="s">
        <v>4147</v>
      </c>
    </row>
    <row r="3922" spans="1:4" x14ac:dyDescent="0.25">
      <c r="A3922" s="2">
        <v>3921</v>
      </c>
      <c r="B3922" s="5">
        <v>100140003375</v>
      </c>
      <c r="C3922" s="5">
        <v>582400019902</v>
      </c>
      <c r="D3922" s="3" t="s">
        <v>4148</v>
      </c>
    </row>
    <row r="3923" spans="1:4" x14ac:dyDescent="0.25">
      <c r="A3923" s="2">
        <v>3922</v>
      </c>
      <c r="B3923" s="5" t="s">
        <v>2131</v>
      </c>
      <c r="C3923" s="5">
        <v>600300530858</v>
      </c>
      <c r="D3923" s="3" t="s">
        <v>4149</v>
      </c>
    </row>
    <row r="3924" spans="1:4" x14ac:dyDescent="0.25">
      <c r="A3924" s="2">
        <v>3923</v>
      </c>
      <c r="B3924" s="5">
        <v>20940006163</v>
      </c>
      <c r="C3924" s="5">
        <v>600400508998</v>
      </c>
      <c r="D3924" s="3" t="s">
        <v>4150</v>
      </c>
    </row>
    <row r="3925" spans="1:4" x14ac:dyDescent="0.25">
      <c r="A3925" s="2">
        <v>3924</v>
      </c>
      <c r="B3925" s="5">
        <v>40140008917</v>
      </c>
      <c r="C3925" s="5">
        <v>600400527719</v>
      </c>
      <c r="D3925" s="3" t="s">
        <v>4151</v>
      </c>
    </row>
    <row r="3926" spans="1:4" x14ac:dyDescent="0.25">
      <c r="A3926" s="2">
        <v>3925</v>
      </c>
      <c r="B3926" s="5">
        <v>80840013897</v>
      </c>
      <c r="C3926" s="5">
        <v>600400598476</v>
      </c>
      <c r="D3926" s="3" t="s">
        <v>4152</v>
      </c>
    </row>
    <row r="3927" spans="1:4" x14ac:dyDescent="0.25">
      <c r="A3927" s="2">
        <v>3926</v>
      </c>
      <c r="B3927" s="5">
        <v>50640002879</v>
      </c>
      <c r="C3927" s="5">
        <v>600500544745</v>
      </c>
      <c r="D3927" s="3" t="s">
        <v>4153</v>
      </c>
    </row>
    <row r="3928" spans="1:4" x14ac:dyDescent="0.25">
      <c r="A3928" s="2">
        <v>3927</v>
      </c>
      <c r="B3928" s="5" t="s">
        <v>2131</v>
      </c>
      <c r="C3928" s="5">
        <v>600600010159</v>
      </c>
      <c r="D3928" s="3" t="s">
        <v>4154</v>
      </c>
    </row>
    <row r="3929" spans="1:4" x14ac:dyDescent="0.25">
      <c r="A3929" s="2">
        <v>3928</v>
      </c>
      <c r="B3929" s="5">
        <v>10340000527</v>
      </c>
      <c r="C3929" s="5">
        <v>600700221381</v>
      </c>
      <c r="D3929" s="3" t="s">
        <v>4155</v>
      </c>
    </row>
    <row r="3930" spans="1:4" x14ac:dyDescent="0.25">
      <c r="A3930" s="2">
        <v>3929</v>
      </c>
      <c r="B3930" s="5">
        <v>30640007281</v>
      </c>
      <c r="C3930" s="5">
        <v>600700524341</v>
      </c>
      <c r="D3930" s="3" t="s">
        <v>4156</v>
      </c>
    </row>
    <row r="3931" spans="1:4" x14ac:dyDescent="0.25">
      <c r="A3931" s="2">
        <v>3930</v>
      </c>
      <c r="B3931" s="5">
        <v>91140009154</v>
      </c>
      <c r="C3931" s="5">
        <v>600700623999</v>
      </c>
      <c r="D3931" s="3" t="s">
        <v>4157</v>
      </c>
    </row>
    <row r="3932" spans="1:4" x14ac:dyDescent="0.25">
      <c r="A3932" s="2">
        <v>3931</v>
      </c>
      <c r="B3932" s="5">
        <v>140540001767</v>
      </c>
      <c r="C3932" s="5">
        <v>600700701392</v>
      </c>
      <c r="D3932" s="3" t="s">
        <v>4158</v>
      </c>
    </row>
    <row r="3933" spans="1:4" x14ac:dyDescent="0.25">
      <c r="A3933" s="2">
        <v>3932</v>
      </c>
      <c r="B3933" s="5">
        <v>51140008882</v>
      </c>
      <c r="C3933" s="5">
        <v>600900054844</v>
      </c>
      <c r="D3933" s="3" t="s">
        <v>4159</v>
      </c>
    </row>
    <row r="3934" spans="1:4" x14ac:dyDescent="0.25">
      <c r="A3934" s="2">
        <v>3933</v>
      </c>
      <c r="B3934" s="5">
        <v>971240010582</v>
      </c>
      <c r="C3934" s="5">
        <v>600900124541</v>
      </c>
      <c r="D3934" s="3" t="s">
        <v>4160</v>
      </c>
    </row>
    <row r="3935" spans="1:4" x14ac:dyDescent="0.25">
      <c r="A3935" s="2">
        <v>3934</v>
      </c>
      <c r="B3935" s="5">
        <v>990540007287</v>
      </c>
      <c r="C3935" s="5">
        <v>600900145498</v>
      </c>
      <c r="D3935" s="3" t="s">
        <v>4161</v>
      </c>
    </row>
    <row r="3936" spans="1:4" x14ac:dyDescent="0.25">
      <c r="A3936" s="2">
        <v>3935</v>
      </c>
      <c r="B3936" s="5" t="s">
        <v>2131</v>
      </c>
      <c r="C3936" s="5">
        <v>600900168620</v>
      </c>
      <c r="D3936" s="3" t="s">
        <v>4162</v>
      </c>
    </row>
    <row r="3937" spans="1:4" x14ac:dyDescent="0.25">
      <c r="A3937" s="2">
        <v>3936</v>
      </c>
      <c r="B3937" s="5">
        <v>10840018716</v>
      </c>
      <c r="C3937" s="5">
        <v>600900177267</v>
      </c>
      <c r="D3937" s="3" t="s">
        <v>4163</v>
      </c>
    </row>
    <row r="3938" spans="1:4" x14ac:dyDescent="0.25">
      <c r="A3938" s="2">
        <v>3937</v>
      </c>
      <c r="B3938" s="5" t="s">
        <v>2131</v>
      </c>
      <c r="C3938" s="5">
        <v>600900505925</v>
      </c>
      <c r="D3938" s="3" t="s">
        <v>4164</v>
      </c>
    </row>
    <row r="3939" spans="1:4" x14ac:dyDescent="0.25">
      <c r="A3939" s="2">
        <v>3938</v>
      </c>
      <c r="B3939" s="5">
        <v>30640011468</v>
      </c>
      <c r="C3939" s="5">
        <v>600900520566</v>
      </c>
      <c r="D3939" s="3" t="s">
        <v>4165</v>
      </c>
    </row>
    <row r="3940" spans="1:4" x14ac:dyDescent="0.25">
      <c r="A3940" s="2">
        <v>3939</v>
      </c>
      <c r="B3940" s="5" t="s">
        <v>2131</v>
      </c>
      <c r="C3940" s="5">
        <v>600900531539</v>
      </c>
      <c r="D3940" s="3" t="s">
        <v>4166</v>
      </c>
    </row>
    <row r="3941" spans="1:4" x14ac:dyDescent="0.25">
      <c r="A3941" s="2">
        <v>3940</v>
      </c>
      <c r="B3941" s="5" t="s">
        <v>2131</v>
      </c>
      <c r="C3941" s="5">
        <v>600900542963</v>
      </c>
      <c r="D3941" s="3" t="s">
        <v>4167</v>
      </c>
    </row>
    <row r="3942" spans="1:4" x14ac:dyDescent="0.25">
      <c r="A3942" s="2">
        <v>3941</v>
      </c>
      <c r="B3942" s="5">
        <v>50240018315</v>
      </c>
      <c r="C3942" s="5">
        <v>600900550579</v>
      </c>
      <c r="D3942" s="3" t="s">
        <v>4168</v>
      </c>
    </row>
    <row r="3943" spans="1:4" x14ac:dyDescent="0.25">
      <c r="A3943" s="2">
        <v>3942</v>
      </c>
      <c r="B3943" s="5" t="s">
        <v>2131</v>
      </c>
      <c r="C3943" s="5">
        <v>600900565566</v>
      </c>
      <c r="D3943" s="3" t="s">
        <v>4169</v>
      </c>
    </row>
    <row r="3944" spans="1:4" x14ac:dyDescent="0.25">
      <c r="A3944" s="2">
        <v>3943</v>
      </c>
      <c r="B3944" s="5">
        <v>70640010724</v>
      </c>
      <c r="C3944" s="5">
        <v>600900593176</v>
      </c>
      <c r="D3944" s="3" t="s">
        <v>4170</v>
      </c>
    </row>
    <row r="3945" spans="1:4" x14ac:dyDescent="0.25">
      <c r="A3945" s="2">
        <v>3944</v>
      </c>
      <c r="B3945" s="5">
        <v>81140014723</v>
      </c>
      <c r="C3945" s="5">
        <v>600900614689</v>
      </c>
      <c r="D3945" s="3" t="s">
        <v>4171</v>
      </c>
    </row>
    <row r="3946" spans="1:4" x14ac:dyDescent="0.25">
      <c r="A3946" s="2">
        <v>3945</v>
      </c>
      <c r="B3946" s="5">
        <v>90740015712</v>
      </c>
      <c r="C3946" s="5">
        <v>600900622745</v>
      </c>
      <c r="D3946" s="3" t="s">
        <v>4172</v>
      </c>
    </row>
    <row r="3947" spans="1:4" x14ac:dyDescent="0.25">
      <c r="A3947" s="2">
        <v>3946</v>
      </c>
      <c r="B3947" s="5">
        <v>100840014871</v>
      </c>
      <c r="C3947" s="5">
        <v>600900635153</v>
      </c>
      <c r="D3947" s="3" t="s">
        <v>4173</v>
      </c>
    </row>
    <row r="3948" spans="1:4" x14ac:dyDescent="0.25">
      <c r="A3948" s="2">
        <v>3947</v>
      </c>
      <c r="B3948" s="5">
        <v>120340019322</v>
      </c>
      <c r="C3948" s="5">
        <v>600900653195</v>
      </c>
      <c r="D3948" s="3" t="s">
        <v>4174</v>
      </c>
    </row>
    <row r="3949" spans="1:4" x14ac:dyDescent="0.25">
      <c r="A3949" s="2">
        <v>3948</v>
      </c>
      <c r="B3949" s="5">
        <v>130640006746</v>
      </c>
      <c r="C3949" s="5">
        <v>600900668314</v>
      </c>
      <c r="D3949" s="3" t="s">
        <v>4175</v>
      </c>
    </row>
    <row r="3950" spans="1:4" x14ac:dyDescent="0.25">
      <c r="A3950" s="2">
        <v>3949</v>
      </c>
      <c r="B3950" s="5">
        <v>140540012712</v>
      </c>
      <c r="C3950" s="5">
        <v>600900682133</v>
      </c>
      <c r="D3950" s="3" t="s">
        <v>4176</v>
      </c>
    </row>
    <row r="3951" spans="1:4" x14ac:dyDescent="0.25">
      <c r="A3951" s="2">
        <v>3950</v>
      </c>
      <c r="B3951" s="5">
        <v>170240008719</v>
      </c>
      <c r="C3951" s="5">
        <v>600900722554</v>
      </c>
      <c r="D3951" s="3" t="s">
        <v>4177</v>
      </c>
    </row>
    <row r="3952" spans="1:4" x14ac:dyDescent="0.25">
      <c r="A3952" s="2">
        <v>3951</v>
      </c>
      <c r="B3952" s="5" t="s">
        <v>2131</v>
      </c>
      <c r="C3952" s="5">
        <v>600700553785</v>
      </c>
      <c r="D3952" s="3" t="s">
        <v>4178</v>
      </c>
    </row>
    <row r="3953" spans="1:4" x14ac:dyDescent="0.25">
      <c r="A3953" s="2">
        <v>3952</v>
      </c>
      <c r="B3953" s="5">
        <v>50240011154</v>
      </c>
      <c r="C3953" s="5">
        <v>600700554233</v>
      </c>
      <c r="D3953" s="3" t="s">
        <v>4179</v>
      </c>
    </row>
    <row r="3954" spans="1:4" x14ac:dyDescent="0.25">
      <c r="A3954" s="2">
        <v>3953</v>
      </c>
      <c r="B3954" s="5" t="s">
        <v>2131</v>
      </c>
      <c r="C3954" s="5">
        <v>600700554464</v>
      </c>
      <c r="D3954" s="3" t="s">
        <v>4180</v>
      </c>
    </row>
    <row r="3955" spans="1:4" x14ac:dyDescent="0.25">
      <c r="A3955" s="2">
        <v>3954</v>
      </c>
      <c r="B3955" s="5">
        <v>41140010991</v>
      </c>
      <c r="C3955" s="5">
        <v>600700549402</v>
      </c>
      <c r="D3955" s="3" t="s">
        <v>4181</v>
      </c>
    </row>
    <row r="3956" spans="1:4" x14ac:dyDescent="0.25">
      <c r="A3956" s="2">
        <v>3955</v>
      </c>
      <c r="B3956" s="5" t="s">
        <v>2131</v>
      </c>
      <c r="C3956" s="5">
        <v>600700549985</v>
      </c>
      <c r="D3956" s="3" t="s">
        <v>4182</v>
      </c>
    </row>
    <row r="3957" spans="1:4" x14ac:dyDescent="0.25">
      <c r="A3957" s="2">
        <v>3956</v>
      </c>
      <c r="B3957" s="5" t="s">
        <v>2131</v>
      </c>
      <c r="C3957" s="5">
        <v>600700550681</v>
      </c>
      <c r="D3957" s="3" t="s">
        <v>4183</v>
      </c>
    </row>
    <row r="3958" spans="1:4" x14ac:dyDescent="0.25">
      <c r="A3958" s="2">
        <v>3957</v>
      </c>
      <c r="B3958" s="5">
        <v>50240002011</v>
      </c>
      <c r="C3958" s="5">
        <v>600700553400</v>
      </c>
      <c r="D3958" s="3" t="s">
        <v>4184</v>
      </c>
    </row>
    <row r="3959" spans="1:4" x14ac:dyDescent="0.25">
      <c r="A3959" s="2">
        <v>3958</v>
      </c>
      <c r="B3959" s="5">
        <v>50240001539</v>
      </c>
      <c r="C3959" s="5">
        <v>600700553642</v>
      </c>
      <c r="D3959" s="3" t="s">
        <v>4185</v>
      </c>
    </row>
    <row r="3960" spans="1:4" x14ac:dyDescent="0.25">
      <c r="A3960" s="2">
        <v>3959</v>
      </c>
      <c r="B3960" s="5">
        <v>41140009889</v>
      </c>
      <c r="C3960" s="5">
        <v>600700547747</v>
      </c>
      <c r="D3960" s="3" t="s">
        <v>4186</v>
      </c>
    </row>
    <row r="3961" spans="1:4" x14ac:dyDescent="0.25">
      <c r="A3961" s="2">
        <v>3960</v>
      </c>
      <c r="B3961" s="5">
        <v>41140001794</v>
      </c>
      <c r="C3961" s="5">
        <v>600700548525</v>
      </c>
      <c r="D3961" s="3" t="s">
        <v>4187</v>
      </c>
    </row>
    <row r="3962" spans="1:4" x14ac:dyDescent="0.25">
      <c r="A3962" s="2">
        <v>3961</v>
      </c>
      <c r="B3962" s="5">
        <v>41140003720</v>
      </c>
      <c r="C3962" s="5">
        <v>600700548745</v>
      </c>
      <c r="D3962" s="3" t="s">
        <v>4188</v>
      </c>
    </row>
    <row r="3963" spans="1:4" x14ac:dyDescent="0.25">
      <c r="A3963" s="2">
        <v>3962</v>
      </c>
      <c r="B3963" s="5" t="s">
        <v>2131</v>
      </c>
      <c r="C3963" s="5">
        <v>600700542636</v>
      </c>
      <c r="D3963" s="3" t="s">
        <v>4189</v>
      </c>
    </row>
    <row r="3964" spans="1:4" x14ac:dyDescent="0.25">
      <c r="A3964" s="2">
        <v>3963</v>
      </c>
      <c r="B3964" s="5" t="s">
        <v>2131</v>
      </c>
      <c r="C3964" s="5">
        <v>600700543425</v>
      </c>
      <c r="D3964" s="3" t="s">
        <v>4190</v>
      </c>
    </row>
    <row r="3965" spans="1:4" x14ac:dyDescent="0.25">
      <c r="A3965" s="2">
        <v>3964</v>
      </c>
      <c r="B3965" s="5">
        <v>40840000550</v>
      </c>
      <c r="C3965" s="5">
        <v>600700544698</v>
      </c>
      <c r="D3965" s="3" t="s">
        <v>4191</v>
      </c>
    </row>
    <row r="3966" spans="1:4" x14ac:dyDescent="0.25">
      <c r="A3966" s="2">
        <v>3965</v>
      </c>
      <c r="B3966" s="5" t="s">
        <v>2131</v>
      </c>
      <c r="C3966" s="5">
        <v>600700545069</v>
      </c>
      <c r="D3966" s="3" t="s">
        <v>4192</v>
      </c>
    </row>
    <row r="3967" spans="1:4" x14ac:dyDescent="0.25">
      <c r="A3967" s="2">
        <v>3966</v>
      </c>
      <c r="B3967" s="5">
        <v>41040016293</v>
      </c>
      <c r="C3967" s="5">
        <v>600700546155</v>
      </c>
      <c r="D3967" s="3" t="s">
        <v>4193</v>
      </c>
    </row>
    <row r="3968" spans="1:4" x14ac:dyDescent="0.25">
      <c r="A3968" s="2">
        <v>3967</v>
      </c>
      <c r="B3968" s="5" t="s">
        <v>2131</v>
      </c>
      <c r="C3968" s="5">
        <v>600700540453</v>
      </c>
      <c r="D3968" s="3" t="s">
        <v>4194</v>
      </c>
    </row>
    <row r="3969" spans="1:4" x14ac:dyDescent="0.25">
      <c r="A3969" s="2">
        <v>3968</v>
      </c>
      <c r="B3969" s="5">
        <v>40640007104</v>
      </c>
      <c r="C3969" s="5">
        <v>600700540859</v>
      </c>
      <c r="D3969" s="3" t="s">
        <v>4195</v>
      </c>
    </row>
    <row r="3970" spans="1:4" x14ac:dyDescent="0.25">
      <c r="A3970" s="2">
        <v>3969</v>
      </c>
      <c r="B3970" s="5">
        <v>40640014157</v>
      </c>
      <c r="C3970" s="5">
        <v>600700541286</v>
      </c>
      <c r="D3970" s="3" t="s">
        <v>4196</v>
      </c>
    </row>
    <row r="3971" spans="1:4" x14ac:dyDescent="0.25">
      <c r="A3971" s="2">
        <v>3970</v>
      </c>
      <c r="B3971" s="5">
        <v>40640011053</v>
      </c>
      <c r="C3971" s="5">
        <v>600700541385</v>
      </c>
      <c r="D3971" s="3" t="s">
        <v>4197</v>
      </c>
    </row>
    <row r="3972" spans="1:4" x14ac:dyDescent="0.25">
      <c r="A3972" s="2">
        <v>3971</v>
      </c>
      <c r="B3972" s="5">
        <v>170640010041</v>
      </c>
      <c r="C3972" s="5">
        <v>600700765088</v>
      </c>
      <c r="D3972" s="3" t="s">
        <v>17409</v>
      </c>
    </row>
    <row r="3973" spans="1:4" x14ac:dyDescent="0.25">
      <c r="A3973" s="2">
        <v>3972</v>
      </c>
      <c r="B3973" s="5">
        <v>170640017732</v>
      </c>
      <c r="C3973" s="5">
        <v>600700765209</v>
      </c>
      <c r="D3973" s="3" t="s">
        <v>4198</v>
      </c>
    </row>
    <row r="3974" spans="1:4" x14ac:dyDescent="0.25">
      <c r="A3974" s="2">
        <v>3973</v>
      </c>
      <c r="B3974" s="5">
        <v>170640025535</v>
      </c>
      <c r="C3974" s="5">
        <v>600700765671</v>
      </c>
      <c r="D3974" s="3" t="s">
        <v>4199</v>
      </c>
    </row>
    <row r="3975" spans="1:4" x14ac:dyDescent="0.25">
      <c r="A3975" s="2">
        <v>3974</v>
      </c>
      <c r="B3975" s="5">
        <v>170640025901</v>
      </c>
      <c r="C3975" s="5">
        <v>600700765682</v>
      </c>
      <c r="D3975" s="3" t="s">
        <v>4200</v>
      </c>
    </row>
    <row r="3976" spans="1:4" x14ac:dyDescent="0.25">
      <c r="A3976" s="2">
        <v>3975</v>
      </c>
      <c r="B3976" s="5">
        <v>170640019719</v>
      </c>
      <c r="C3976" s="5">
        <v>600700765766</v>
      </c>
      <c r="D3976" s="3" t="s">
        <v>4201</v>
      </c>
    </row>
    <row r="3977" spans="1:4" x14ac:dyDescent="0.25">
      <c r="A3977" s="2">
        <v>3976</v>
      </c>
      <c r="B3977" s="5">
        <v>170640002922</v>
      </c>
      <c r="C3977" s="5">
        <v>600700764508</v>
      </c>
      <c r="D3977" s="3" t="s">
        <v>4202</v>
      </c>
    </row>
    <row r="3978" spans="1:4" x14ac:dyDescent="0.25">
      <c r="A3978" s="2">
        <v>3977</v>
      </c>
      <c r="B3978" s="5">
        <v>170640003801</v>
      </c>
      <c r="C3978" s="5">
        <v>600700764528</v>
      </c>
      <c r="D3978" s="3" t="s">
        <v>4203</v>
      </c>
    </row>
    <row r="3979" spans="1:4" x14ac:dyDescent="0.25">
      <c r="A3979" s="2">
        <v>3978</v>
      </c>
      <c r="B3979" s="5">
        <v>170640004433</v>
      </c>
      <c r="C3979" s="5">
        <v>600700764574</v>
      </c>
      <c r="D3979" s="3" t="s">
        <v>4204</v>
      </c>
    </row>
    <row r="3980" spans="1:4" x14ac:dyDescent="0.25">
      <c r="A3980" s="2">
        <v>3979</v>
      </c>
      <c r="B3980" s="5">
        <v>170640008951</v>
      </c>
      <c r="C3980" s="5">
        <v>600700764761</v>
      </c>
      <c r="D3980" s="3" t="s">
        <v>4205</v>
      </c>
    </row>
    <row r="3981" spans="1:4" x14ac:dyDescent="0.25">
      <c r="A3981" s="2">
        <v>3980</v>
      </c>
      <c r="B3981" s="5">
        <v>170640013492</v>
      </c>
      <c r="C3981" s="5">
        <v>600700764992</v>
      </c>
      <c r="D3981" s="3" t="s">
        <v>4206</v>
      </c>
    </row>
    <row r="3982" spans="1:4" x14ac:dyDescent="0.25">
      <c r="A3982" s="2">
        <v>3981</v>
      </c>
      <c r="B3982" s="5">
        <v>170540024355</v>
      </c>
      <c r="C3982" s="5">
        <v>600700763983</v>
      </c>
      <c r="D3982" s="3" t="s">
        <v>4207</v>
      </c>
    </row>
    <row r="3983" spans="1:4" x14ac:dyDescent="0.25">
      <c r="A3983" s="2">
        <v>3982</v>
      </c>
      <c r="B3983" s="5">
        <v>170540032534</v>
      </c>
      <c r="C3983" s="5">
        <v>600700764302</v>
      </c>
      <c r="D3983" s="3" t="s">
        <v>4208</v>
      </c>
    </row>
    <row r="3984" spans="1:4" x14ac:dyDescent="0.25">
      <c r="A3984" s="2">
        <v>3983</v>
      </c>
      <c r="B3984" s="5">
        <v>170640000659</v>
      </c>
      <c r="C3984" s="5">
        <v>600700764343</v>
      </c>
      <c r="D3984" s="3" t="s">
        <v>4209</v>
      </c>
    </row>
    <row r="3985" spans="1:4" x14ac:dyDescent="0.25">
      <c r="A3985" s="2">
        <v>3984</v>
      </c>
      <c r="B3985" s="5">
        <v>170640000718</v>
      </c>
      <c r="C3985" s="5">
        <v>600700764354</v>
      </c>
      <c r="D3985" s="3" t="s">
        <v>4210</v>
      </c>
    </row>
    <row r="3986" spans="1:4" x14ac:dyDescent="0.25">
      <c r="A3986" s="2">
        <v>3985</v>
      </c>
      <c r="B3986" s="5">
        <v>141240001997</v>
      </c>
      <c r="C3986" s="5">
        <v>620300402651</v>
      </c>
      <c r="D3986" s="3" t="s">
        <v>4211</v>
      </c>
    </row>
    <row r="3987" spans="1:4" x14ac:dyDescent="0.25">
      <c r="A3987" s="2">
        <v>3986</v>
      </c>
      <c r="B3987" s="5">
        <v>141240002935</v>
      </c>
      <c r="C3987" s="5">
        <v>620500044186</v>
      </c>
      <c r="D3987" s="3" t="s">
        <v>4212</v>
      </c>
    </row>
    <row r="3988" spans="1:4" x14ac:dyDescent="0.25">
      <c r="A3988" s="2">
        <v>3987</v>
      </c>
      <c r="B3988" s="5">
        <v>90340020873</v>
      </c>
      <c r="C3988" s="5">
        <v>600700614373</v>
      </c>
      <c r="D3988" s="3" t="s">
        <v>4213</v>
      </c>
    </row>
    <row r="3989" spans="1:4" x14ac:dyDescent="0.25">
      <c r="A3989" s="2">
        <v>3988</v>
      </c>
      <c r="B3989" s="5">
        <v>90440005186</v>
      </c>
      <c r="C3989" s="5">
        <v>600700614692</v>
      </c>
      <c r="D3989" s="3" t="s">
        <v>4214</v>
      </c>
    </row>
    <row r="3990" spans="1:4" x14ac:dyDescent="0.25">
      <c r="A3990" s="2">
        <v>3989</v>
      </c>
      <c r="B3990" s="5">
        <v>90440010700</v>
      </c>
      <c r="C3990" s="5">
        <v>600700615041</v>
      </c>
      <c r="D3990" s="3" t="s">
        <v>4215</v>
      </c>
    </row>
    <row r="3991" spans="1:4" x14ac:dyDescent="0.25">
      <c r="A3991" s="2">
        <v>3990</v>
      </c>
      <c r="B3991" s="5">
        <v>90440015850</v>
      </c>
      <c r="C3991" s="5">
        <v>600700615242</v>
      </c>
      <c r="D3991" s="3" t="s">
        <v>4216</v>
      </c>
    </row>
    <row r="3992" spans="1:4" x14ac:dyDescent="0.25">
      <c r="A3992" s="2">
        <v>3991</v>
      </c>
      <c r="B3992" s="5">
        <v>90240016405</v>
      </c>
      <c r="C3992" s="5">
        <v>600700613078</v>
      </c>
      <c r="D3992" s="3" t="s">
        <v>4217</v>
      </c>
    </row>
    <row r="3993" spans="1:4" x14ac:dyDescent="0.25">
      <c r="A3993" s="2">
        <v>3992</v>
      </c>
      <c r="B3993" s="5">
        <v>90240020891</v>
      </c>
      <c r="C3993" s="5">
        <v>600700613309</v>
      </c>
      <c r="D3993" s="3" t="s">
        <v>4218</v>
      </c>
    </row>
    <row r="3994" spans="1:4" x14ac:dyDescent="0.25">
      <c r="A3994" s="2">
        <v>3993</v>
      </c>
      <c r="B3994" s="5">
        <v>90240022638</v>
      </c>
      <c r="C3994" s="5">
        <v>600700613496</v>
      </c>
      <c r="D3994" s="3" t="s">
        <v>4219</v>
      </c>
    </row>
    <row r="3995" spans="1:4" x14ac:dyDescent="0.25">
      <c r="A3995" s="2">
        <v>3994</v>
      </c>
      <c r="B3995" s="5">
        <v>90340003932</v>
      </c>
      <c r="C3995" s="5">
        <v>600700613639</v>
      </c>
      <c r="D3995" s="3" t="s">
        <v>4220</v>
      </c>
    </row>
    <row r="3996" spans="1:4" x14ac:dyDescent="0.25">
      <c r="A3996" s="2">
        <v>3995</v>
      </c>
      <c r="B3996" s="5">
        <v>90340011705</v>
      </c>
      <c r="C3996" s="5">
        <v>600700613903</v>
      </c>
      <c r="D3996" s="3" t="s">
        <v>4221</v>
      </c>
    </row>
    <row r="3997" spans="1:4" x14ac:dyDescent="0.25">
      <c r="A3997" s="2">
        <v>3996</v>
      </c>
      <c r="B3997" s="5">
        <v>90140011044</v>
      </c>
      <c r="C3997" s="5">
        <v>600700611786</v>
      </c>
      <c r="D3997" s="3" t="s">
        <v>4222</v>
      </c>
    </row>
    <row r="3998" spans="1:4" x14ac:dyDescent="0.25">
      <c r="A3998" s="2">
        <v>3997</v>
      </c>
      <c r="B3998" s="5">
        <v>90140018091</v>
      </c>
      <c r="C3998" s="5">
        <v>600700612058</v>
      </c>
      <c r="D3998" s="3" t="s">
        <v>4223</v>
      </c>
    </row>
    <row r="3999" spans="1:4" x14ac:dyDescent="0.25">
      <c r="A3999" s="2">
        <v>3998</v>
      </c>
      <c r="B3999" s="5">
        <v>90240004451</v>
      </c>
      <c r="C3999" s="5">
        <v>600700612498</v>
      </c>
      <c r="D3999" s="3" t="s">
        <v>4224</v>
      </c>
    </row>
    <row r="4000" spans="1:4" x14ac:dyDescent="0.25">
      <c r="A4000" s="2">
        <v>3999</v>
      </c>
      <c r="B4000" s="5">
        <v>81240015478</v>
      </c>
      <c r="C4000" s="5">
        <v>600700611049</v>
      </c>
      <c r="D4000" s="3" t="s">
        <v>4225</v>
      </c>
    </row>
    <row r="4001" spans="1:4" x14ac:dyDescent="0.25">
      <c r="A4001" s="2">
        <v>4000</v>
      </c>
      <c r="B4001" s="5">
        <v>81240016317</v>
      </c>
      <c r="C4001" s="5">
        <v>600700611115</v>
      </c>
      <c r="D4001" s="3" t="s">
        <v>4226</v>
      </c>
    </row>
    <row r="4002" spans="1:4" x14ac:dyDescent="0.25">
      <c r="A4002" s="2">
        <v>4001</v>
      </c>
      <c r="B4002" s="5">
        <v>81240017692</v>
      </c>
      <c r="C4002" s="5">
        <v>600700611280</v>
      </c>
      <c r="D4002" s="3" t="s">
        <v>4227</v>
      </c>
    </row>
    <row r="4003" spans="1:4" x14ac:dyDescent="0.25">
      <c r="A4003" s="2">
        <v>4002</v>
      </c>
      <c r="B4003" s="5">
        <v>81140018518</v>
      </c>
      <c r="C4003" s="5">
        <v>600700609982</v>
      </c>
      <c r="D4003" s="3" t="s">
        <v>4228</v>
      </c>
    </row>
    <row r="4004" spans="1:4" x14ac:dyDescent="0.25">
      <c r="A4004" s="2">
        <v>4003</v>
      </c>
      <c r="B4004" s="5">
        <v>81140020084</v>
      </c>
      <c r="C4004" s="5">
        <v>600700610205</v>
      </c>
      <c r="D4004" s="3" t="s">
        <v>4229</v>
      </c>
    </row>
    <row r="4005" spans="1:4" x14ac:dyDescent="0.25">
      <c r="A4005" s="2">
        <v>4004</v>
      </c>
      <c r="B4005" s="5">
        <v>81240010100</v>
      </c>
      <c r="C4005" s="5">
        <v>600700610584</v>
      </c>
      <c r="D4005" s="3" t="s">
        <v>4230</v>
      </c>
    </row>
    <row r="4006" spans="1:4" x14ac:dyDescent="0.25">
      <c r="A4006" s="2">
        <v>4005</v>
      </c>
      <c r="B4006" s="5">
        <v>81240006210</v>
      </c>
      <c r="C4006" s="5">
        <v>600700610711</v>
      </c>
      <c r="D4006" s="3" t="s">
        <v>4231</v>
      </c>
    </row>
    <row r="4007" spans="1:4" x14ac:dyDescent="0.25">
      <c r="A4007" s="2">
        <v>4006</v>
      </c>
      <c r="B4007" s="5">
        <v>81040005304</v>
      </c>
      <c r="C4007" s="5">
        <v>600700608456</v>
      </c>
      <c r="D4007" s="3" t="s">
        <v>4232</v>
      </c>
    </row>
    <row r="4008" spans="1:4" x14ac:dyDescent="0.25">
      <c r="A4008" s="2">
        <v>4007</v>
      </c>
      <c r="B4008" s="5">
        <v>81040011261</v>
      </c>
      <c r="C4008" s="5">
        <v>600700608731</v>
      </c>
      <c r="D4008" s="3" t="s">
        <v>4233</v>
      </c>
    </row>
    <row r="4009" spans="1:4" x14ac:dyDescent="0.25">
      <c r="A4009" s="2">
        <v>4008</v>
      </c>
      <c r="B4009" s="5">
        <v>81140005239</v>
      </c>
      <c r="C4009" s="5">
        <v>600700609476</v>
      </c>
      <c r="D4009" s="3" t="s">
        <v>4234</v>
      </c>
    </row>
    <row r="4010" spans="1:4" x14ac:dyDescent="0.25">
      <c r="A4010" s="2">
        <v>4009</v>
      </c>
      <c r="B4010" s="5">
        <v>81140009787</v>
      </c>
      <c r="C4010" s="5">
        <v>600700609586</v>
      </c>
      <c r="D4010" s="3" t="s">
        <v>4235</v>
      </c>
    </row>
    <row r="4011" spans="1:4" x14ac:dyDescent="0.25">
      <c r="A4011" s="2">
        <v>4010</v>
      </c>
      <c r="B4011" s="5">
        <v>81140009559</v>
      </c>
      <c r="C4011" s="5">
        <v>600700609630</v>
      </c>
      <c r="D4011" s="3" t="s">
        <v>4236</v>
      </c>
    </row>
    <row r="4012" spans="1:4" x14ac:dyDescent="0.25">
      <c r="A4012" s="2">
        <v>4011</v>
      </c>
      <c r="B4012" s="5">
        <v>80840005023</v>
      </c>
      <c r="C4012" s="5">
        <v>600700606383</v>
      </c>
      <c r="D4012" s="3" t="s">
        <v>4237</v>
      </c>
    </row>
    <row r="4013" spans="1:4" x14ac:dyDescent="0.25">
      <c r="A4013" s="2">
        <v>4012</v>
      </c>
      <c r="B4013" s="5">
        <v>80840018104</v>
      </c>
      <c r="C4013" s="5">
        <v>600700606911</v>
      </c>
      <c r="D4013" s="3" t="s">
        <v>4238</v>
      </c>
    </row>
    <row r="4014" spans="1:4" x14ac:dyDescent="0.25">
      <c r="A4014" s="2">
        <v>4013</v>
      </c>
      <c r="B4014" s="5">
        <v>80940005671</v>
      </c>
      <c r="C4014" s="5">
        <v>600700607315</v>
      </c>
      <c r="D4014" s="3" t="s">
        <v>4239</v>
      </c>
    </row>
    <row r="4015" spans="1:4" x14ac:dyDescent="0.25">
      <c r="A4015" s="2">
        <v>4014</v>
      </c>
      <c r="B4015" s="5">
        <v>80940006293</v>
      </c>
      <c r="C4015" s="5">
        <v>600700607381</v>
      </c>
      <c r="D4015" s="3" t="s">
        <v>4240</v>
      </c>
    </row>
    <row r="4016" spans="1:4" x14ac:dyDescent="0.25">
      <c r="A4016" s="2">
        <v>4015</v>
      </c>
      <c r="B4016" s="5">
        <v>80740001542</v>
      </c>
      <c r="C4016" s="5">
        <v>600700604893</v>
      </c>
      <c r="D4016" s="3" t="s">
        <v>4241</v>
      </c>
    </row>
    <row r="4017" spans="1:4" x14ac:dyDescent="0.25">
      <c r="A4017" s="2">
        <v>4016</v>
      </c>
      <c r="B4017" s="5">
        <v>80740007759</v>
      </c>
      <c r="C4017" s="5">
        <v>600700605385</v>
      </c>
      <c r="D4017" s="3" t="s">
        <v>4242</v>
      </c>
    </row>
    <row r="4018" spans="1:4" x14ac:dyDescent="0.25">
      <c r="A4018" s="2">
        <v>4017</v>
      </c>
      <c r="B4018" s="5">
        <v>80740009588</v>
      </c>
      <c r="C4018" s="5">
        <v>600700605451</v>
      </c>
      <c r="D4018" s="3" t="s">
        <v>4243</v>
      </c>
    </row>
    <row r="4019" spans="1:4" x14ac:dyDescent="0.25">
      <c r="A4019" s="2">
        <v>4018</v>
      </c>
      <c r="B4019" s="5">
        <v>80840004085</v>
      </c>
      <c r="C4019" s="5">
        <v>600700606141</v>
      </c>
      <c r="D4019" s="3" t="s">
        <v>17410</v>
      </c>
    </row>
    <row r="4020" spans="1:4" x14ac:dyDescent="0.25">
      <c r="A4020" s="2">
        <v>4019</v>
      </c>
      <c r="B4020" s="5">
        <v>60340009262</v>
      </c>
      <c r="C4020" s="5">
        <v>600700571310</v>
      </c>
      <c r="D4020" s="3" t="s">
        <v>4244</v>
      </c>
    </row>
    <row r="4021" spans="1:4" x14ac:dyDescent="0.25">
      <c r="A4021" s="2">
        <v>4020</v>
      </c>
      <c r="B4021" s="5">
        <v>80640015777</v>
      </c>
      <c r="C4021" s="5">
        <v>600700604190</v>
      </c>
      <c r="D4021" s="3" t="s">
        <v>4245</v>
      </c>
    </row>
    <row r="4022" spans="1:4" x14ac:dyDescent="0.25">
      <c r="A4022" s="2">
        <v>4021</v>
      </c>
      <c r="B4022" s="5">
        <v>80640022204</v>
      </c>
      <c r="C4022" s="5">
        <v>600700604838</v>
      </c>
      <c r="D4022" s="3" t="s">
        <v>4246</v>
      </c>
    </row>
    <row r="4023" spans="1:4" x14ac:dyDescent="0.25">
      <c r="A4023" s="2">
        <v>4022</v>
      </c>
      <c r="B4023" s="5">
        <v>80740000287</v>
      </c>
      <c r="C4023" s="5">
        <v>600700604856</v>
      </c>
      <c r="D4023" s="3" t="s">
        <v>4247</v>
      </c>
    </row>
    <row r="4024" spans="1:4" x14ac:dyDescent="0.25">
      <c r="A4024" s="2">
        <v>4023</v>
      </c>
      <c r="B4024" s="5">
        <v>80240018083</v>
      </c>
      <c r="C4024" s="5">
        <v>600700599783</v>
      </c>
      <c r="D4024" s="3" t="s">
        <v>4248</v>
      </c>
    </row>
    <row r="4025" spans="1:4" x14ac:dyDescent="0.25">
      <c r="A4025" s="2">
        <v>4024</v>
      </c>
      <c r="B4025" s="5">
        <v>80440020796</v>
      </c>
      <c r="C4025" s="5">
        <v>600700602292</v>
      </c>
      <c r="D4025" s="3" t="s">
        <v>4249</v>
      </c>
    </row>
    <row r="4026" spans="1:4" x14ac:dyDescent="0.25">
      <c r="A4026" s="2">
        <v>4025</v>
      </c>
      <c r="B4026" s="5">
        <v>80540000289</v>
      </c>
      <c r="C4026" s="5">
        <v>600700602600</v>
      </c>
      <c r="D4026" s="3" t="s">
        <v>4250</v>
      </c>
    </row>
    <row r="4027" spans="1:4" x14ac:dyDescent="0.25">
      <c r="A4027" s="2">
        <v>4026</v>
      </c>
      <c r="B4027" s="5">
        <v>80640008030</v>
      </c>
      <c r="C4027" s="5">
        <v>600700604024</v>
      </c>
      <c r="D4027" s="3" t="s">
        <v>4251</v>
      </c>
    </row>
    <row r="4028" spans="1:4" x14ac:dyDescent="0.25">
      <c r="A4028" s="2">
        <v>4027</v>
      </c>
      <c r="B4028" s="5">
        <v>80640008388</v>
      </c>
      <c r="C4028" s="5">
        <v>600700604079</v>
      </c>
      <c r="D4028" s="3" t="s">
        <v>4252</v>
      </c>
    </row>
    <row r="4029" spans="1:4" x14ac:dyDescent="0.25">
      <c r="A4029" s="2">
        <v>4028</v>
      </c>
      <c r="B4029" s="5">
        <v>80240007117</v>
      </c>
      <c r="C4029" s="5">
        <v>600700599178</v>
      </c>
      <c r="D4029" s="3" t="s">
        <v>4253</v>
      </c>
    </row>
    <row r="4030" spans="1:4" x14ac:dyDescent="0.25">
      <c r="A4030" s="2">
        <v>4029</v>
      </c>
      <c r="B4030" s="5">
        <v>80240016453</v>
      </c>
      <c r="C4030" s="5">
        <v>600700599519</v>
      </c>
      <c r="D4030" s="3" t="s">
        <v>4254</v>
      </c>
    </row>
    <row r="4031" spans="1:4" x14ac:dyDescent="0.25">
      <c r="A4031" s="2">
        <v>4030</v>
      </c>
      <c r="B4031" s="5">
        <v>80240017491</v>
      </c>
      <c r="C4031" s="5">
        <v>600700599530</v>
      </c>
      <c r="D4031" s="3" t="s">
        <v>4255</v>
      </c>
    </row>
    <row r="4032" spans="1:4" x14ac:dyDescent="0.25">
      <c r="A4032" s="2">
        <v>4031</v>
      </c>
      <c r="B4032" s="5">
        <v>60340011561</v>
      </c>
      <c r="C4032" s="5">
        <v>600700570312</v>
      </c>
      <c r="D4032" s="3" t="s">
        <v>4256</v>
      </c>
    </row>
    <row r="4033" spans="1:4" x14ac:dyDescent="0.25">
      <c r="A4033" s="2">
        <v>4032</v>
      </c>
      <c r="B4033" s="5">
        <v>60340005606</v>
      </c>
      <c r="C4033" s="5">
        <v>600700570543</v>
      </c>
      <c r="D4033" s="3" t="s">
        <v>4257</v>
      </c>
    </row>
    <row r="4034" spans="1:4" x14ac:dyDescent="0.25">
      <c r="A4034" s="2">
        <v>4033</v>
      </c>
      <c r="B4034" s="5">
        <v>71140013585</v>
      </c>
      <c r="C4034" s="5">
        <v>600700596085</v>
      </c>
      <c r="D4034" s="3" t="s">
        <v>4258</v>
      </c>
    </row>
    <row r="4035" spans="1:4" x14ac:dyDescent="0.25">
      <c r="A4035" s="2">
        <v>4034</v>
      </c>
      <c r="B4035" s="5">
        <v>71240014983</v>
      </c>
      <c r="C4035" s="5">
        <v>600700597699</v>
      </c>
      <c r="D4035" s="3" t="s">
        <v>4259</v>
      </c>
    </row>
    <row r="4036" spans="1:4" x14ac:dyDescent="0.25">
      <c r="A4036" s="2">
        <v>4035</v>
      </c>
      <c r="B4036" s="5">
        <v>71240000765</v>
      </c>
      <c r="C4036" s="5">
        <v>600700598477</v>
      </c>
      <c r="D4036" s="3" t="s">
        <v>4260</v>
      </c>
    </row>
    <row r="4037" spans="1:4" x14ac:dyDescent="0.25">
      <c r="A4037" s="2">
        <v>4036</v>
      </c>
      <c r="B4037" s="5">
        <v>850512300931</v>
      </c>
      <c r="C4037" s="5">
        <v>600511029376</v>
      </c>
      <c r="D4037" s="3" t="s">
        <v>4261</v>
      </c>
    </row>
    <row r="4038" spans="1:4" x14ac:dyDescent="0.25">
      <c r="A4038" s="2">
        <v>4037</v>
      </c>
      <c r="B4038" s="5">
        <v>830601301860</v>
      </c>
      <c r="C4038" s="5">
        <v>600520037926</v>
      </c>
      <c r="D4038" s="3" t="s">
        <v>4262</v>
      </c>
    </row>
    <row r="4039" spans="1:4" x14ac:dyDescent="0.25">
      <c r="A4039" s="2">
        <v>4038</v>
      </c>
      <c r="B4039" s="5">
        <v>781013400142</v>
      </c>
      <c r="C4039" s="5">
        <v>600520372428</v>
      </c>
      <c r="D4039" s="3" t="s">
        <v>4263</v>
      </c>
    </row>
    <row r="4040" spans="1:4" x14ac:dyDescent="0.25">
      <c r="A4040" s="2">
        <v>4039</v>
      </c>
      <c r="B4040" s="5">
        <v>640925300884</v>
      </c>
      <c r="C4040" s="5">
        <v>600520384843</v>
      </c>
      <c r="D4040" s="3" t="s">
        <v>4264</v>
      </c>
    </row>
    <row r="4041" spans="1:4" x14ac:dyDescent="0.25">
      <c r="A4041" s="2">
        <v>4040</v>
      </c>
      <c r="B4041" s="5">
        <v>900421301789</v>
      </c>
      <c r="C4041" s="5">
        <v>600520428015</v>
      </c>
      <c r="D4041" s="3" t="s">
        <v>4265</v>
      </c>
    </row>
    <row r="4042" spans="1:4" x14ac:dyDescent="0.25">
      <c r="A4042" s="2">
        <v>4041</v>
      </c>
      <c r="B4042" s="5">
        <v>121040008844</v>
      </c>
      <c r="C4042" s="5">
        <v>600700670363</v>
      </c>
      <c r="D4042" s="3" t="s">
        <v>4266</v>
      </c>
    </row>
    <row r="4043" spans="1:4" x14ac:dyDescent="0.25">
      <c r="A4043" s="2">
        <v>4042</v>
      </c>
      <c r="B4043" s="5">
        <v>121040008120</v>
      </c>
      <c r="C4043" s="5">
        <v>600700670429</v>
      </c>
      <c r="D4043" s="3" t="s">
        <v>4267</v>
      </c>
    </row>
    <row r="4044" spans="1:4" x14ac:dyDescent="0.25">
      <c r="A4044" s="2">
        <v>4043</v>
      </c>
      <c r="B4044" s="5">
        <v>121040015490</v>
      </c>
      <c r="C4044" s="5">
        <v>600700670858</v>
      </c>
      <c r="D4044" s="3" t="s">
        <v>4268</v>
      </c>
    </row>
    <row r="4045" spans="1:4" x14ac:dyDescent="0.25">
      <c r="A4045" s="2">
        <v>4044</v>
      </c>
      <c r="B4045" s="5">
        <v>121040021782</v>
      </c>
      <c r="C4045" s="5">
        <v>600700671130</v>
      </c>
      <c r="D4045" s="3" t="s">
        <v>4269</v>
      </c>
    </row>
    <row r="4046" spans="1:4" x14ac:dyDescent="0.25">
      <c r="A4046" s="2">
        <v>4045</v>
      </c>
      <c r="B4046" s="5">
        <v>800529300443</v>
      </c>
      <c r="C4046" s="5">
        <v>600510774678</v>
      </c>
      <c r="D4046" s="3" t="s">
        <v>4270</v>
      </c>
    </row>
    <row r="4047" spans="1:4" x14ac:dyDescent="0.25">
      <c r="A4047" s="2">
        <v>4046</v>
      </c>
      <c r="B4047" s="5">
        <v>660907301243</v>
      </c>
      <c r="C4047" s="5">
        <v>600510809047</v>
      </c>
      <c r="D4047" s="3" t="s">
        <v>4271</v>
      </c>
    </row>
    <row r="4048" spans="1:4" x14ac:dyDescent="0.25">
      <c r="A4048" s="2">
        <v>4047</v>
      </c>
      <c r="B4048" s="5">
        <v>700426401790</v>
      </c>
      <c r="C4048" s="5">
        <v>600510830023</v>
      </c>
      <c r="D4048" s="3" t="s">
        <v>4272</v>
      </c>
    </row>
    <row r="4049" spans="1:4" x14ac:dyDescent="0.25">
      <c r="A4049" s="2">
        <v>4048</v>
      </c>
      <c r="B4049" s="5">
        <v>820216301043</v>
      </c>
      <c r="C4049" s="5">
        <v>600510926450</v>
      </c>
      <c r="D4049" s="3" t="s">
        <v>4273</v>
      </c>
    </row>
    <row r="4050" spans="1:4" x14ac:dyDescent="0.25">
      <c r="A4050" s="2">
        <v>4049</v>
      </c>
      <c r="B4050" s="5">
        <v>820426300859</v>
      </c>
      <c r="C4050" s="5">
        <v>600510997234</v>
      </c>
      <c r="D4050" s="3" t="s">
        <v>4274</v>
      </c>
    </row>
    <row r="4051" spans="1:4" x14ac:dyDescent="0.25">
      <c r="A4051" s="2">
        <v>4050</v>
      </c>
      <c r="B4051" s="5">
        <v>120940007559</v>
      </c>
      <c r="C4051" s="5">
        <v>600700669117</v>
      </c>
      <c r="D4051" s="3" t="s">
        <v>4275</v>
      </c>
    </row>
    <row r="4052" spans="1:4" x14ac:dyDescent="0.25">
      <c r="A4052" s="2">
        <v>4051</v>
      </c>
      <c r="B4052" s="5">
        <v>121040001143</v>
      </c>
      <c r="C4052" s="5">
        <v>600700669854</v>
      </c>
      <c r="D4052" s="3" t="s">
        <v>4276</v>
      </c>
    </row>
    <row r="4053" spans="1:4" x14ac:dyDescent="0.25">
      <c r="A4053" s="2">
        <v>4052</v>
      </c>
      <c r="B4053" s="5">
        <v>120940019304</v>
      </c>
      <c r="C4053" s="5">
        <v>600700669887</v>
      </c>
      <c r="D4053" s="3" t="s">
        <v>4277</v>
      </c>
    </row>
    <row r="4054" spans="1:4" x14ac:dyDescent="0.25">
      <c r="A4054" s="2">
        <v>4053</v>
      </c>
      <c r="B4054" s="5">
        <v>121040002260</v>
      </c>
      <c r="C4054" s="5">
        <v>600700669953</v>
      </c>
      <c r="D4054" s="3" t="s">
        <v>4278</v>
      </c>
    </row>
    <row r="4055" spans="1:4" x14ac:dyDescent="0.25">
      <c r="A4055" s="2">
        <v>4054</v>
      </c>
      <c r="B4055" s="5">
        <v>121040003902</v>
      </c>
      <c r="C4055" s="5">
        <v>600700670044</v>
      </c>
      <c r="D4055" s="3" t="s">
        <v>4279</v>
      </c>
    </row>
    <row r="4056" spans="1:4" x14ac:dyDescent="0.25">
      <c r="A4056" s="2">
        <v>4055</v>
      </c>
      <c r="B4056" s="5">
        <v>120840011226</v>
      </c>
      <c r="C4056" s="5">
        <v>600700668031</v>
      </c>
      <c r="D4056" s="3" t="s">
        <v>4280</v>
      </c>
    </row>
    <row r="4057" spans="1:4" x14ac:dyDescent="0.25">
      <c r="A4057" s="2">
        <v>4056</v>
      </c>
      <c r="B4057" s="5">
        <v>120940006719</v>
      </c>
      <c r="C4057" s="5">
        <v>600700669062</v>
      </c>
      <c r="D4057" s="3" t="s">
        <v>4281</v>
      </c>
    </row>
    <row r="4058" spans="1:4" x14ac:dyDescent="0.25">
      <c r="A4058" s="2">
        <v>4057</v>
      </c>
      <c r="B4058" s="5">
        <v>120940006729</v>
      </c>
      <c r="C4058" s="5">
        <v>600700669095</v>
      </c>
      <c r="D4058" s="3" t="s">
        <v>4282</v>
      </c>
    </row>
    <row r="4059" spans="1:4" x14ac:dyDescent="0.25">
      <c r="A4059" s="2">
        <v>4058</v>
      </c>
      <c r="B4059" s="5">
        <v>120740001611</v>
      </c>
      <c r="C4059" s="5">
        <v>600700666211</v>
      </c>
      <c r="D4059" s="3" t="s">
        <v>4283</v>
      </c>
    </row>
    <row r="4060" spans="1:4" x14ac:dyDescent="0.25">
      <c r="A4060" s="2">
        <v>4059</v>
      </c>
      <c r="B4060" s="5">
        <v>120740004359</v>
      </c>
      <c r="C4060" s="5">
        <v>600700666409</v>
      </c>
      <c r="D4060" s="3" t="s">
        <v>4284</v>
      </c>
    </row>
    <row r="4061" spans="1:4" x14ac:dyDescent="0.25">
      <c r="A4061" s="2">
        <v>4060</v>
      </c>
      <c r="B4061" s="5">
        <v>120740016520</v>
      </c>
      <c r="C4061" s="5">
        <v>600700667213</v>
      </c>
      <c r="D4061" s="3" t="s">
        <v>4285</v>
      </c>
    </row>
    <row r="4062" spans="1:4" x14ac:dyDescent="0.25">
      <c r="A4062" s="2">
        <v>4061</v>
      </c>
      <c r="B4062" s="5">
        <v>810228302431</v>
      </c>
      <c r="C4062" s="5">
        <v>600320351186</v>
      </c>
      <c r="D4062" s="3" t="s">
        <v>4286</v>
      </c>
    </row>
    <row r="4063" spans="1:4" x14ac:dyDescent="0.25">
      <c r="A4063" s="2">
        <v>4062</v>
      </c>
      <c r="B4063" s="5">
        <v>771115403226</v>
      </c>
      <c r="C4063" s="5">
        <v>600320455636</v>
      </c>
      <c r="D4063" s="3" t="s">
        <v>4287</v>
      </c>
    </row>
    <row r="4064" spans="1:4" x14ac:dyDescent="0.25">
      <c r="A4064" s="2">
        <v>4063</v>
      </c>
      <c r="B4064" s="5">
        <v>610310400247</v>
      </c>
      <c r="C4064" s="5">
        <v>600320575087</v>
      </c>
      <c r="D4064" s="3" t="s">
        <v>4288</v>
      </c>
    </row>
    <row r="4065" spans="1:4" x14ac:dyDescent="0.25">
      <c r="A4065" s="2">
        <v>4064</v>
      </c>
      <c r="B4065" s="5">
        <v>871020301456</v>
      </c>
      <c r="C4065" s="5">
        <v>600320671407</v>
      </c>
      <c r="D4065" s="3" t="s">
        <v>4289</v>
      </c>
    </row>
    <row r="4066" spans="1:4" x14ac:dyDescent="0.25">
      <c r="A4066" s="2">
        <v>4065</v>
      </c>
      <c r="B4066" s="5">
        <v>911109300917</v>
      </c>
      <c r="C4066" s="5">
        <v>600320859755</v>
      </c>
      <c r="D4066" s="3" t="s">
        <v>4290</v>
      </c>
    </row>
    <row r="4067" spans="1:4" x14ac:dyDescent="0.25">
      <c r="A4067" s="2">
        <v>4066</v>
      </c>
      <c r="B4067" s="5">
        <v>120540019469</v>
      </c>
      <c r="C4067" s="5">
        <v>600700664864</v>
      </c>
      <c r="D4067" s="3" t="s">
        <v>4291</v>
      </c>
    </row>
    <row r="4068" spans="1:4" x14ac:dyDescent="0.25">
      <c r="A4068" s="2">
        <v>4067</v>
      </c>
      <c r="B4068" s="5">
        <v>120640001995</v>
      </c>
      <c r="C4068" s="5">
        <v>600700665062</v>
      </c>
      <c r="D4068" s="3" t="s">
        <v>4292</v>
      </c>
    </row>
    <row r="4069" spans="1:4" x14ac:dyDescent="0.25">
      <c r="A4069" s="2">
        <v>4068</v>
      </c>
      <c r="B4069" s="5">
        <v>120640014065</v>
      </c>
      <c r="C4069" s="5">
        <v>600700665785</v>
      </c>
      <c r="D4069" s="3" t="s">
        <v>4293</v>
      </c>
    </row>
    <row r="4070" spans="1:4" x14ac:dyDescent="0.25">
      <c r="A4070" s="2">
        <v>4069</v>
      </c>
      <c r="B4070" s="5">
        <v>120640019422</v>
      </c>
      <c r="C4070" s="5">
        <v>600700666002</v>
      </c>
      <c r="D4070" s="3" t="s">
        <v>4294</v>
      </c>
    </row>
    <row r="4071" spans="1:4" x14ac:dyDescent="0.25">
      <c r="A4071" s="2">
        <v>4070</v>
      </c>
      <c r="B4071" s="5">
        <v>120440021952</v>
      </c>
      <c r="C4071" s="5">
        <v>600700663503</v>
      </c>
      <c r="D4071" s="3" t="s">
        <v>4295</v>
      </c>
    </row>
    <row r="4072" spans="1:4" x14ac:dyDescent="0.25">
      <c r="A4072" s="2">
        <v>4071</v>
      </c>
      <c r="B4072" s="5">
        <v>120440026636</v>
      </c>
      <c r="C4072" s="5">
        <v>600700663756</v>
      </c>
      <c r="D4072" s="3" t="s">
        <v>4296</v>
      </c>
    </row>
    <row r="4073" spans="1:4" x14ac:dyDescent="0.25">
      <c r="A4073" s="2">
        <v>4072</v>
      </c>
      <c r="B4073" s="5">
        <v>120540007514</v>
      </c>
      <c r="C4073" s="5">
        <v>600700664182</v>
      </c>
      <c r="D4073" s="3" t="s">
        <v>4297</v>
      </c>
    </row>
    <row r="4074" spans="1:4" x14ac:dyDescent="0.25">
      <c r="A4074" s="2">
        <v>4073</v>
      </c>
      <c r="B4074" s="5">
        <v>170640024903</v>
      </c>
      <c r="C4074" s="5">
        <v>600700765946</v>
      </c>
      <c r="D4074" s="3" t="s">
        <v>4298</v>
      </c>
    </row>
    <row r="4075" spans="1:4" x14ac:dyDescent="0.25">
      <c r="A4075" s="2">
        <v>4074</v>
      </c>
      <c r="B4075" s="5">
        <v>621210403242</v>
      </c>
      <c r="C4075" s="5">
        <v>600318797156</v>
      </c>
      <c r="D4075" s="3" t="s">
        <v>4299</v>
      </c>
    </row>
    <row r="4076" spans="1:4" x14ac:dyDescent="0.25">
      <c r="A4076" s="2">
        <v>4075</v>
      </c>
      <c r="B4076" s="5">
        <v>810706301769</v>
      </c>
      <c r="C4076" s="5">
        <v>600320030162</v>
      </c>
      <c r="D4076" s="3" t="s">
        <v>4300</v>
      </c>
    </row>
    <row r="4077" spans="1:4" x14ac:dyDescent="0.25">
      <c r="A4077" s="2">
        <v>4076</v>
      </c>
      <c r="B4077" s="5">
        <v>680224302272</v>
      </c>
      <c r="C4077" s="5">
        <v>600320035185</v>
      </c>
      <c r="D4077" s="3" t="s">
        <v>4301</v>
      </c>
    </row>
    <row r="4078" spans="1:4" x14ac:dyDescent="0.25">
      <c r="A4078" s="2">
        <v>4077</v>
      </c>
      <c r="B4078" s="5">
        <v>851029302162</v>
      </c>
      <c r="C4078" s="5">
        <v>600320264027</v>
      </c>
      <c r="D4078" s="3" t="s">
        <v>4302</v>
      </c>
    </row>
    <row r="4079" spans="1:4" x14ac:dyDescent="0.25">
      <c r="A4079" s="2">
        <v>4078</v>
      </c>
      <c r="B4079" s="5">
        <v>490104300520</v>
      </c>
      <c r="C4079" s="5">
        <v>600320339546</v>
      </c>
      <c r="D4079" s="3" t="s">
        <v>4303</v>
      </c>
    </row>
    <row r="4080" spans="1:4" x14ac:dyDescent="0.25">
      <c r="A4080" s="2">
        <v>4079</v>
      </c>
      <c r="B4080" s="5">
        <v>120340008109</v>
      </c>
      <c r="C4080" s="5">
        <v>600700661320</v>
      </c>
      <c r="D4080" s="3" t="s">
        <v>4304</v>
      </c>
    </row>
    <row r="4081" spans="1:4" x14ac:dyDescent="0.25">
      <c r="A4081" s="2">
        <v>4080</v>
      </c>
      <c r="B4081" s="5">
        <v>120340008189</v>
      </c>
      <c r="C4081" s="5">
        <v>600700661353</v>
      </c>
      <c r="D4081" s="3" t="s">
        <v>4305</v>
      </c>
    </row>
    <row r="4082" spans="1:4" x14ac:dyDescent="0.25">
      <c r="A4082" s="2">
        <v>4081</v>
      </c>
      <c r="B4082" s="5">
        <v>120340010903</v>
      </c>
      <c r="C4082" s="5">
        <v>600700661496</v>
      </c>
      <c r="D4082" s="3" t="s">
        <v>4306</v>
      </c>
    </row>
    <row r="4083" spans="1:4" x14ac:dyDescent="0.25">
      <c r="A4083" s="2">
        <v>4082</v>
      </c>
      <c r="B4083" s="5">
        <v>120340022065</v>
      </c>
      <c r="C4083" s="5">
        <v>600700662076</v>
      </c>
      <c r="D4083" s="3" t="s">
        <v>4307</v>
      </c>
    </row>
    <row r="4084" spans="1:4" x14ac:dyDescent="0.25">
      <c r="A4084" s="2">
        <v>4083</v>
      </c>
      <c r="B4084" s="5">
        <v>70940025624</v>
      </c>
      <c r="C4084" s="5">
        <v>600700594463</v>
      </c>
      <c r="D4084" s="3" t="s">
        <v>4308</v>
      </c>
    </row>
    <row r="4085" spans="1:4" x14ac:dyDescent="0.25">
      <c r="A4085" s="2">
        <v>4084</v>
      </c>
      <c r="B4085" s="5">
        <v>71040015627</v>
      </c>
      <c r="C4085" s="5">
        <v>600700594892</v>
      </c>
      <c r="D4085" s="3" t="s">
        <v>4309</v>
      </c>
    </row>
    <row r="4086" spans="1:4" x14ac:dyDescent="0.25">
      <c r="A4086" s="2">
        <v>4085</v>
      </c>
      <c r="B4086" s="5">
        <v>71040020079</v>
      </c>
      <c r="C4086" s="5">
        <v>600700595329</v>
      </c>
      <c r="D4086" s="3" t="s">
        <v>4310</v>
      </c>
    </row>
    <row r="4087" spans="1:4" x14ac:dyDescent="0.25">
      <c r="A4087" s="2">
        <v>4086</v>
      </c>
      <c r="B4087" s="5">
        <v>71040006915</v>
      </c>
      <c r="C4087" s="5">
        <v>600700595527</v>
      </c>
      <c r="D4087" s="3" t="s">
        <v>4311</v>
      </c>
    </row>
    <row r="4088" spans="1:4" x14ac:dyDescent="0.25">
      <c r="A4088" s="2">
        <v>4087</v>
      </c>
      <c r="B4088" s="5">
        <v>71140008836</v>
      </c>
      <c r="C4088" s="5">
        <v>600700595879</v>
      </c>
      <c r="D4088" s="3" t="s">
        <v>4312</v>
      </c>
    </row>
    <row r="4089" spans="1:4" x14ac:dyDescent="0.25">
      <c r="A4089" s="2">
        <v>4088</v>
      </c>
      <c r="B4089" s="5">
        <v>950917301586</v>
      </c>
      <c r="C4089" s="5">
        <v>90321294652</v>
      </c>
      <c r="D4089" s="3" t="s">
        <v>4313</v>
      </c>
    </row>
    <row r="4090" spans="1:4" x14ac:dyDescent="0.25">
      <c r="A4090" s="2">
        <v>4089</v>
      </c>
      <c r="B4090" s="5">
        <v>800623300034</v>
      </c>
      <c r="C4090" s="5">
        <v>600318552889</v>
      </c>
      <c r="D4090" s="3" t="s">
        <v>4314</v>
      </c>
    </row>
    <row r="4091" spans="1:4" x14ac:dyDescent="0.25">
      <c r="A4091" s="2">
        <v>4090</v>
      </c>
      <c r="B4091" s="5">
        <v>680411301786</v>
      </c>
      <c r="C4091" s="5">
        <v>600318560616</v>
      </c>
      <c r="D4091" s="3" t="s">
        <v>4315</v>
      </c>
    </row>
    <row r="4092" spans="1:4" x14ac:dyDescent="0.25">
      <c r="A4092" s="2">
        <v>4091</v>
      </c>
      <c r="B4092" s="5">
        <v>820513301107</v>
      </c>
      <c r="C4092" s="5">
        <v>600318564542</v>
      </c>
      <c r="D4092" s="3" t="s">
        <v>4316</v>
      </c>
    </row>
    <row r="4093" spans="1:4" x14ac:dyDescent="0.25">
      <c r="A4093" s="2">
        <v>4092</v>
      </c>
      <c r="B4093" s="5">
        <v>780713300919</v>
      </c>
      <c r="C4093" s="5">
        <v>600318682569</v>
      </c>
      <c r="D4093" s="3" t="s">
        <v>4317</v>
      </c>
    </row>
    <row r="4094" spans="1:4" x14ac:dyDescent="0.25">
      <c r="A4094" s="2">
        <v>4093</v>
      </c>
      <c r="B4094" s="5">
        <v>71040003148</v>
      </c>
      <c r="C4094" s="5">
        <v>600700593751</v>
      </c>
      <c r="D4094" s="3" t="s">
        <v>4318</v>
      </c>
    </row>
    <row r="4095" spans="1:4" x14ac:dyDescent="0.25">
      <c r="A4095" s="2">
        <v>4094</v>
      </c>
      <c r="B4095" s="5">
        <v>70840007177</v>
      </c>
      <c r="C4095" s="5">
        <v>600700593982</v>
      </c>
      <c r="D4095" s="3" t="s">
        <v>4319</v>
      </c>
    </row>
    <row r="4096" spans="1:4" x14ac:dyDescent="0.25">
      <c r="A4096" s="2">
        <v>4095</v>
      </c>
      <c r="B4096" s="5">
        <v>70940026018</v>
      </c>
      <c r="C4096" s="5">
        <v>600700594056</v>
      </c>
      <c r="D4096" s="3" t="s">
        <v>4320</v>
      </c>
    </row>
    <row r="4097" spans="1:4" x14ac:dyDescent="0.25">
      <c r="A4097" s="2">
        <v>4096</v>
      </c>
      <c r="B4097" s="5">
        <v>70940017475</v>
      </c>
      <c r="C4097" s="5">
        <v>600700594100</v>
      </c>
      <c r="D4097" s="3" t="s">
        <v>4321</v>
      </c>
    </row>
    <row r="4098" spans="1:4" x14ac:dyDescent="0.25">
      <c r="A4098" s="2">
        <v>4097</v>
      </c>
      <c r="B4098" s="5">
        <v>71040000034</v>
      </c>
      <c r="C4098" s="5">
        <v>600700594375</v>
      </c>
      <c r="D4098" s="3" t="s">
        <v>4322</v>
      </c>
    </row>
    <row r="4099" spans="1:4" x14ac:dyDescent="0.25">
      <c r="A4099" s="2">
        <v>4098</v>
      </c>
      <c r="B4099" s="5" t="s">
        <v>2131</v>
      </c>
      <c r="C4099" s="5">
        <v>600700591997</v>
      </c>
      <c r="D4099" s="3" t="s">
        <v>4323</v>
      </c>
    </row>
    <row r="4100" spans="1:4" x14ac:dyDescent="0.25">
      <c r="A4100" s="2">
        <v>4099</v>
      </c>
      <c r="B4100" s="5" t="s">
        <v>2131</v>
      </c>
      <c r="C4100" s="5">
        <v>600700592005</v>
      </c>
      <c r="D4100" s="3" t="s">
        <v>4324</v>
      </c>
    </row>
    <row r="4101" spans="1:4" ht="25.5" x14ac:dyDescent="0.25">
      <c r="A4101" s="2">
        <v>4100</v>
      </c>
      <c r="B4101" s="5">
        <v>70840004925</v>
      </c>
      <c r="C4101" s="5">
        <v>600700592324</v>
      </c>
      <c r="D4101" s="3" t="s">
        <v>4325</v>
      </c>
    </row>
    <row r="4102" spans="1:4" x14ac:dyDescent="0.25">
      <c r="A4102" s="2">
        <v>4101</v>
      </c>
      <c r="B4102" s="5">
        <v>70940006441</v>
      </c>
      <c r="C4102" s="5">
        <v>600700592940</v>
      </c>
      <c r="D4102" s="3" t="s">
        <v>4326</v>
      </c>
    </row>
    <row r="4103" spans="1:4" x14ac:dyDescent="0.25">
      <c r="A4103" s="2">
        <v>4102</v>
      </c>
      <c r="B4103" s="5">
        <v>70940018364</v>
      </c>
      <c r="C4103" s="5">
        <v>600700593608</v>
      </c>
      <c r="D4103" s="3" t="s">
        <v>4327</v>
      </c>
    </row>
    <row r="4104" spans="1:4" x14ac:dyDescent="0.25">
      <c r="A4104" s="2">
        <v>4103</v>
      </c>
      <c r="B4104" s="5">
        <v>670309301482</v>
      </c>
      <c r="C4104" s="5">
        <v>600310918188</v>
      </c>
      <c r="D4104" s="3" t="s">
        <v>4328</v>
      </c>
    </row>
    <row r="4105" spans="1:4" x14ac:dyDescent="0.25">
      <c r="A4105" s="2">
        <v>4104</v>
      </c>
      <c r="B4105" s="5">
        <v>680427300130</v>
      </c>
      <c r="C4105" s="5">
        <v>600311124341</v>
      </c>
      <c r="D4105" s="3" t="s">
        <v>4329</v>
      </c>
    </row>
    <row r="4106" spans="1:4" x14ac:dyDescent="0.25">
      <c r="A4106" s="2">
        <v>4105</v>
      </c>
      <c r="B4106" s="5">
        <v>780130300870</v>
      </c>
      <c r="C4106" s="5">
        <v>600311501821</v>
      </c>
      <c r="D4106" s="3" t="s">
        <v>4330</v>
      </c>
    </row>
    <row r="4107" spans="1:4" x14ac:dyDescent="0.25">
      <c r="A4107" s="2">
        <v>4106</v>
      </c>
      <c r="B4107" s="5">
        <v>751030300061</v>
      </c>
      <c r="C4107" s="5">
        <v>600316070665</v>
      </c>
      <c r="D4107" s="3" t="s">
        <v>4331</v>
      </c>
    </row>
    <row r="4108" spans="1:4" x14ac:dyDescent="0.25">
      <c r="A4108" s="2">
        <v>4107</v>
      </c>
      <c r="B4108" s="5">
        <v>600405302370</v>
      </c>
      <c r="C4108" s="5">
        <v>600318382856</v>
      </c>
      <c r="D4108" s="3" t="s">
        <v>4332</v>
      </c>
    </row>
    <row r="4109" spans="1:4" x14ac:dyDescent="0.25">
      <c r="A4109" s="2">
        <v>4108</v>
      </c>
      <c r="B4109" s="5">
        <v>70640025564</v>
      </c>
      <c r="C4109" s="5">
        <v>600700590251</v>
      </c>
      <c r="D4109" s="3" t="s">
        <v>4333</v>
      </c>
    </row>
    <row r="4110" spans="1:4" x14ac:dyDescent="0.25">
      <c r="A4110" s="2">
        <v>4109</v>
      </c>
      <c r="B4110" s="5" t="s">
        <v>2131</v>
      </c>
      <c r="C4110" s="5">
        <v>600700590416</v>
      </c>
      <c r="D4110" s="3" t="s">
        <v>4334</v>
      </c>
    </row>
    <row r="4111" spans="1:4" x14ac:dyDescent="0.25">
      <c r="A4111" s="2">
        <v>4110</v>
      </c>
      <c r="B4111" s="5">
        <v>70640000816</v>
      </c>
      <c r="C4111" s="5">
        <v>600700590735</v>
      </c>
      <c r="D4111" s="3" t="s">
        <v>4335</v>
      </c>
    </row>
    <row r="4112" spans="1:4" x14ac:dyDescent="0.25">
      <c r="A4112" s="2">
        <v>4111</v>
      </c>
      <c r="B4112" s="5">
        <v>690422302230</v>
      </c>
      <c r="C4112" s="5">
        <v>582110181930</v>
      </c>
      <c r="D4112" s="3" t="s">
        <v>4336</v>
      </c>
    </row>
    <row r="4113" spans="1:4" x14ac:dyDescent="0.25">
      <c r="A4113" s="2">
        <v>4112</v>
      </c>
      <c r="B4113" s="5">
        <v>620728402703</v>
      </c>
      <c r="C4113" s="5">
        <v>582121699143</v>
      </c>
      <c r="D4113" s="3" t="s">
        <v>4337</v>
      </c>
    </row>
    <row r="4114" spans="1:4" x14ac:dyDescent="0.25">
      <c r="A4114" s="2">
        <v>4113</v>
      </c>
      <c r="B4114" s="5">
        <v>870806303155</v>
      </c>
      <c r="C4114" s="5">
        <v>582121994867</v>
      </c>
      <c r="D4114" s="3" t="s">
        <v>4338</v>
      </c>
    </row>
    <row r="4115" spans="1:4" x14ac:dyDescent="0.25">
      <c r="A4115" s="2">
        <v>4114</v>
      </c>
      <c r="B4115" s="5">
        <v>710329300552</v>
      </c>
      <c r="C4115" s="5">
        <v>600210935525</v>
      </c>
      <c r="D4115" s="3" t="s">
        <v>4339</v>
      </c>
    </row>
    <row r="4116" spans="1:4" x14ac:dyDescent="0.25">
      <c r="A4116" s="2">
        <v>4115</v>
      </c>
      <c r="B4116" s="5">
        <v>650820301556</v>
      </c>
      <c r="C4116" s="5">
        <v>600310918177</v>
      </c>
      <c r="D4116" s="3" t="s">
        <v>4340</v>
      </c>
    </row>
    <row r="4117" spans="1:4" x14ac:dyDescent="0.25">
      <c r="A4117" s="2">
        <v>4116</v>
      </c>
      <c r="B4117" s="5">
        <v>60240014780</v>
      </c>
      <c r="C4117" s="5">
        <v>600700570147</v>
      </c>
      <c r="D4117" s="3" t="s">
        <v>4341</v>
      </c>
    </row>
    <row r="4118" spans="1:4" x14ac:dyDescent="0.25">
      <c r="A4118" s="2">
        <v>4117</v>
      </c>
      <c r="B4118" s="5">
        <v>70540010116</v>
      </c>
      <c r="C4118" s="5">
        <v>600700588513</v>
      </c>
      <c r="D4118" s="3" t="s">
        <v>4342</v>
      </c>
    </row>
    <row r="4119" spans="1:4" ht="25.5" x14ac:dyDescent="0.25">
      <c r="A4119" s="2">
        <v>4118</v>
      </c>
      <c r="B4119" s="5" t="s">
        <v>2131</v>
      </c>
      <c r="C4119" s="5">
        <v>600700589566</v>
      </c>
      <c r="D4119" s="3" t="s">
        <v>4343</v>
      </c>
    </row>
    <row r="4120" spans="1:4" x14ac:dyDescent="0.25">
      <c r="A4120" s="2">
        <v>4119</v>
      </c>
      <c r="B4120" s="5">
        <v>70640002179</v>
      </c>
      <c r="C4120" s="5">
        <v>600700590031</v>
      </c>
      <c r="D4120" s="3" t="s">
        <v>4344</v>
      </c>
    </row>
    <row r="4121" spans="1:4" x14ac:dyDescent="0.25">
      <c r="A4121" s="2">
        <v>4120</v>
      </c>
      <c r="B4121" s="5">
        <v>70340016930</v>
      </c>
      <c r="C4121" s="5">
        <v>600700586902</v>
      </c>
      <c r="D4121" s="3" t="s">
        <v>4345</v>
      </c>
    </row>
    <row r="4122" spans="1:4" x14ac:dyDescent="0.25">
      <c r="A4122" s="2">
        <v>4121</v>
      </c>
      <c r="B4122" s="5">
        <v>70440009733</v>
      </c>
      <c r="C4122" s="5">
        <v>600700587548</v>
      </c>
      <c r="D4122" s="3" t="s">
        <v>4346</v>
      </c>
    </row>
    <row r="4123" spans="1:4" x14ac:dyDescent="0.25">
      <c r="A4123" s="2">
        <v>4122</v>
      </c>
      <c r="B4123" s="5" t="s">
        <v>2131</v>
      </c>
      <c r="C4123" s="5">
        <v>600700568904</v>
      </c>
      <c r="D4123" s="3" t="s">
        <v>4347</v>
      </c>
    </row>
    <row r="4124" spans="1:4" x14ac:dyDescent="0.25">
      <c r="A4124" s="2">
        <v>4123</v>
      </c>
      <c r="B4124" s="5" t="s">
        <v>2131</v>
      </c>
      <c r="C4124" s="5">
        <v>600700585519</v>
      </c>
      <c r="D4124" s="3" t="s">
        <v>4348</v>
      </c>
    </row>
    <row r="4125" spans="1:4" x14ac:dyDescent="0.25">
      <c r="A4125" s="2">
        <v>4124</v>
      </c>
      <c r="B4125" s="5" t="s">
        <v>2131</v>
      </c>
      <c r="C4125" s="5">
        <v>600700586253</v>
      </c>
      <c r="D4125" s="3" t="s">
        <v>4349</v>
      </c>
    </row>
    <row r="4126" spans="1:4" x14ac:dyDescent="0.25">
      <c r="A4126" s="2">
        <v>4125</v>
      </c>
      <c r="B4126" s="5">
        <v>70340028171</v>
      </c>
      <c r="C4126" s="5">
        <v>600700586462</v>
      </c>
      <c r="D4126" s="3" t="s">
        <v>4350</v>
      </c>
    </row>
    <row r="4127" spans="1:4" x14ac:dyDescent="0.25">
      <c r="A4127" s="2">
        <v>4126</v>
      </c>
      <c r="B4127" s="5">
        <v>70240005139</v>
      </c>
      <c r="C4127" s="5">
        <v>600700584631</v>
      </c>
      <c r="D4127" s="3" t="s">
        <v>4351</v>
      </c>
    </row>
    <row r="4128" spans="1:4" x14ac:dyDescent="0.25">
      <c r="A4128" s="2">
        <v>4127</v>
      </c>
      <c r="B4128" s="5" t="s">
        <v>2131</v>
      </c>
      <c r="C4128" s="5">
        <v>600700584796</v>
      </c>
      <c r="D4128" s="3" t="s">
        <v>4352</v>
      </c>
    </row>
    <row r="4129" spans="1:4" x14ac:dyDescent="0.25">
      <c r="A4129" s="2">
        <v>4128</v>
      </c>
      <c r="B4129" s="5" t="s">
        <v>2131</v>
      </c>
      <c r="C4129" s="5">
        <v>600700584840</v>
      </c>
      <c r="D4129" s="3" t="s">
        <v>4353</v>
      </c>
    </row>
    <row r="4130" spans="1:4" x14ac:dyDescent="0.25">
      <c r="A4130" s="2">
        <v>4129</v>
      </c>
      <c r="B4130" s="5">
        <v>70240003360</v>
      </c>
      <c r="C4130" s="5">
        <v>600700585387</v>
      </c>
      <c r="D4130" s="3" t="s">
        <v>4354</v>
      </c>
    </row>
    <row r="4131" spans="1:4" x14ac:dyDescent="0.25">
      <c r="A4131" s="2">
        <v>4130</v>
      </c>
      <c r="B4131" s="5">
        <v>40440028536</v>
      </c>
      <c r="C4131" s="5">
        <v>600700539361</v>
      </c>
      <c r="D4131" s="3" t="s">
        <v>4355</v>
      </c>
    </row>
    <row r="4132" spans="1:4" x14ac:dyDescent="0.25">
      <c r="A4132" s="2">
        <v>4131</v>
      </c>
      <c r="B4132" s="5" t="s">
        <v>2131</v>
      </c>
      <c r="C4132" s="5">
        <v>600700539559</v>
      </c>
      <c r="D4132" s="3" t="s">
        <v>4356</v>
      </c>
    </row>
    <row r="4133" spans="1:4" x14ac:dyDescent="0.25">
      <c r="A4133" s="2">
        <v>4132</v>
      </c>
      <c r="B4133" s="5" t="s">
        <v>2131</v>
      </c>
      <c r="C4133" s="5">
        <v>600700539724</v>
      </c>
      <c r="D4133" s="3" t="s">
        <v>4357</v>
      </c>
    </row>
    <row r="4134" spans="1:4" x14ac:dyDescent="0.25">
      <c r="A4134" s="2">
        <v>4133</v>
      </c>
      <c r="B4134" s="5" t="s">
        <v>2131</v>
      </c>
      <c r="C4134" s="5">
        <v>600700540112</v>
      </c>
      <c r="D4134" s="3" t="s">
        <v>4358</v>
      </c>
    </row>
    <row r="4135" spans="1:4" x14ac:dyDescent="0.25">
      <c r="A4135" s="2">
        <v>4134</v>
      </c>
      <c r="B4135" s="5" t="s">
        <v>2131</v>
      </c>
      <c r="C4135" s="5">
        <v>600700537387</v>
      </c>
      <c r="D4135" s="3" t="s">
        <v>4359</v>
      </c>
    </row>
    <row r="4136" spans="1:4" x14ac:dyDescent="0.25">
      <c r="A4136" s="2">
        <v>4135</v>
      </c>
      <c r="B4136" s="5" t="s">
        <v>2131</v>
      </c>
      <c r="C4136" s="5">
        <v>600700537413</v>
      </c>
      <c r="D4136" s="3" t="s">
        <v>4360</v>
      </c>
    </row>
    <row r="4137" spans="1:4" x14ac:dyDescent="0.25">
      <c r="A4137" s="2">
        <v>4136</v>
      </c>
      <c r="B4137" s="5">
        <v>40340000760</v>
      </c>
      <c r="C4137" s="5">
        <v>600700537442</v>
      </c>
      <c r="D4137" s="3" t="s">
        <v>4361</v>
      </c>
    </row>
    <row r="4138" spans="1:4" x14ac:dyDescent="0.25">
      <c r="A4138" s="2">
        <v>4137</v>
      </c>
      <c r="B4138" s="5" t="s">
        <v>2131</v>
      </c>
      <c r="C4138" s="5">
        <v>600700537640</v>
      </c>
      <c r="D4138" s="3" t="s">
        <v>4362</v>
      </c>
    </row>
    <row r="4139" spans="1:4" x14ac:dyDescent="0.25">
      <c r="A4139" s="2">
        <v>4138</v>
      </c>
      <c r="B4139" s="5" t="s">
        <v>2131</v>
      </c>
      <c r="C4139" s="5">
        <v>600700537926</v>
      </c>
      <c r="D4139" s="3" t="s">
        <v>4363</v>
      </c>
    </row>
    <row r="4140" spans="1:4" x14ac:dyDescent="0.25">
      <c r="A4140" s="2">
        <v>4139</v>
      </c>
      <c r="B4140" s="5" t="s">
        <v>2131</v>
      </c>
      <c r="C4140" s="5">
        <v>600700531729</v>
      </c>
      <c r="D4140" s="3" t="s">
        <v>4364</v>
      </c>
    </row>
    <row r="4141" spans="1:4" x14ac:dyDescent="0.25">
      <c r="A4141" s="2">
        <v>4140</v>
      </c>
      <c r="B4141" s="5" t="s">
        <v>2131</v>
      </c>
      <c r="C4141" s="5">
        <v>600700531751</v>
      </c>
      <c r="D4141" s="3" t="s">
        <v>4365</v>
      </c>
    </row>
    <row r="4142" spans="1:4" x14ac:dyDescent="0.25">
      <c r="A4142" s="2">
        <v>4141</v>
      </c>
      <c r="B4142" s="5" t="s">
        <v>2131</v>
      </c>
      <c r="C4142" s="5">
        <v>600700532419</v>
      </c>
      <c r="D4142" s="3" t="s">
        <v>4366</v>
      </c>
    </row>
    <row r="4143" spans="1:4" x14ac:dyDescent="0.25">
      <c r="A4143" s="2">
        <v>4142</v>
      </c>
      <c r="B4143" s="5">
        <v>40140003222</v>
      </c>
      <c r="C4143" s="5">
        <v>600700532716</v>
      </c>
      <c r="D4143" s="3" t="s">
        <v>4367</v>
      </c>
    </row>
    <row r="4144" spans="1:4" x14ac:dyDescent="0.25">
      <c r="A4144" s="2">
        <v>4143</v>
      </c>
      <c r="B4144" s="5" t="s">
        <v>2131</v>
      </c>
      <c r="C4144" s="5">
        <v>600700534151</v>
      </c>
      <c r="D4144" s="3" t="s">
        <v>4368</v>
      </c>
    </row>
    <row r="4145" spans="1:4" x14ac:dyDescent="0.25">
      <c r="A4145" s="2">
        <v>4144</v>
      </c>
      <c r="B4145" s="5">
        <v>40340012090</v>
      </c>
      <c r="C4145" s="5">
        <v>600700536235</v>
      </c>
      <c r="D4145" s="3" t="s">
        <v>4369</v>
      </c>
    </row>
    <row r="4146" spans="1:4" x14ac:dyDescent="0.25">
      <c r="A4146" s="2">
        <v>4145</v>
      </c>
      <c r="B4146" s="5" t="s">
        <v>2131</v>
      </c>
      <c r="C4146" s="5">
        <v>600700536334</v>
      </c>
      <c r="D4146" s="3" t="s">
        <v>4370</v>
      </c>
    </row>
    <row r="4147" spans="1:4" x14ac:dyDescent="0.25">
      <c r="A4147" s="2">
        <v>4146</v>
      </c>
      <c r="B4147" s="5" t="s">
        <v>2131</v>
      </c>
      <c r="C4147" s="5">
        <v>600700536433</v>
      </c>
      <c r="D4147" s="3" t="s">
        <v>4371</v>
      </c>
    </row>
    <row r="4148" spans="1:4" x14ac:dyDescent="0.25">
      <c r="A4148" s="2">
        <v>4147</v>
      </c>
      <c r="B4148" s="5">
        <v>120240011889</v>
      </c>
      <c r="C4148" s="5">
        <v>600700660223</v>
      </c>
      <c r="D4148" s="3" t="s">
        <v>4372</v>
      </c>
    </row>
    <row r="4149" spans="1:4" x14ac:dyDescent="0.25">
      <c r="A4149" s="2">
        <v>4148</v>
      </c>
      <c r="B4149" s="5">
        <v>120240016463</v>
      </c>
      <c r="C4149" s="5">
        <v>600700660476</v>
      </c>
      <c r="D4149" s="3" t="s">
        <v>4373</v>
      </c>
    </row>
    <row r="4150" spans="1:4" x14ac:dyDescent="0.25">
      <c r="A4150" s="2">
        <v>4149</v>
      </c>
      <c r="B4150" s="5">
        <v>120240017184</v>
      </c>
      <c r="C4150" s="5">
        <v>600700660564</v>
      </c>
      <c r="D4150" s="3" t="s">
        <v>4374</v>
      </c>
    </row>
    <row r="4151" spans="1:4" x14ac:dyDescent="0.25">
      <c r="A4151" s="2">
        <v>4150</v>
      </c>
      <c r="B4151" s="5">
        <v>170740006823</v>
      </c>
      <c r="C4151" s="5">
        <v>600700766526</v>
      </c>
      <c r="D4151" s="3" t="s">
        <v>4375</v>
      </c>
    </row>
    <row r="4152" spans="1:4" x14ac:dyDescent="0.25">
      <c r="A4152" s="2">
        <v>4151</v>
      </c>
      <c r="B4152" s="5">
        <v>750831301527</v>
      </c>
      <c r="C4152" s="5">
        <v>581320060292</v>
      </c>
      <c r="D4152" s="3" t="s">
        <v>4376</v>
      </c>
    </row>
    <row r="4153" spans="1:4" x14ac:dyDescent="0.25">
      <c r="A4153" s="2">
        <v>4152</v>
      </c>
      <c r="B4153" s="5">
        <v>870625301748</v>
      </c>
      <c r="C4153" s="5">
        <v>581520140423</v>
      </c>
      <c r="D4153" s="3" t="s">
        <v>4377</v>
      </c>
    </row>
    <row r="4154" spans="1:4" x14ac:dyDescent="0.25">
      <c r="A4154" s="2">
        <v>4153</v>
      </c>
      <c r="B4154" s="5">
        <v>920820300476</v>
      </c>
      <c r="C4154" s="5">
        <v>581620407963</v>
      </c>
      <c r="D4154" s="3" t="s">
        <v>4378</v>
      </c>
    </row>
    <row r="4155" spans="1:4" x14ac:dyDescent="0.25">
      <c r="A4155" s="2">
        <v>4154</v>
      </c>
      <c r="B4155" s="5">
        <v>660406301626</v>
      </c>
      <c r="C4155" s="5">
        <v>582010813816</v>
      </c>
      <c r="D4155" s="3" t="s">
        <v>4379</v>
      </c>
    </row>
    <row r="4156" spans="1:4" x14ac:dyDescent="0.25">
      <c r="A4156" s="2">
        <v>4155</v>
      </c>
      <c r="B4156" s="5">
        <v>590622302059</v>
      </c>
      <c r="C4156" s="5">
        <v>582110098807</v>
      </c>
      <c r="D4156" s="3" t="s">
        <v>4380</v>
      </c>
    </row>
    <row r="4157" spans="1:4" x14ac:dyDescent="0.25">
      <c r="A4157" s="2">
        <v>4156</v>
      </c>
      <c r="B4157" s="5">
        <v>111140011816</v>
      </c>
      <c r="C4157" s="5">
        <v>600700656346</v>
      </c>
      <c r="D4157" s="3" t="s">
        <v>4381</v>
      </c>
    </row>
    <row r="4158" spans="1:4" x14ac:dyDescent="0.25">
      <c r="A4158" s="2">
        <v>4157</v>
      </c>
      <c r="B4158" s="5">
        <v>111140016420</v>
      </c>
      <c r="C4158" s="5">
        <v>600700656608</v>
      </c>
      <c r="D4158" s="3" t="s">
        <v>4382</v>
      </c>
    </row>
    <row r="4159" spans="1:4" x14ac:dyDescent="0.25">
      <c r="A4159" s="2">
        <v>4158</v>
      </c>
      <c r="B4159" s="5">
        <v>111240006675</v>
      </c>
      <c r="C4159" s="5">
        <v>600700657294</v>
      </c>
      <c r="D4159" s="3" t="s">
        <v>4383</v>
      </c>
    </row>
    <row r="4160" spans="1:4" x14ac:dyDescent="0.25">
      <c r="A4160" s="2">
        <v>4159</v>
      </c>
      <c r="B4160" s="5">
        <v>170740008320</v>
      </c>
      <c r="C4160" s="5">
        <v>600700766570</v>
      </c>
      <c r="D4160" s="3" t="s">
        <v>4384</v>
      </c>
    </row>
    <row r="4161" spans="1:4" x14ac:dyDescent="0.25">
      <c r="A4161" s="2">
        <v>4160</v>
      </c>
      <c r="B4161" s="5">
        <v>110940010973</v>
      </c>
      <c r="C4161" s="5">
        <v>600700653341</v>
      </c>
      <c r="D4161" s="3" t="s">
        <v>4385</v>
      </c>
    </row>
    <row r="4162" spans="1:4" x14ac:dyDescent="0.25">
      <c r="A4162" s="2">
        <v>4161</v>
      </c>
      <c r="B4162" s="5">
        <v>110940010953</v>
      </c>
      <c r="C4162" s="5">
        <v>600700653451</v>
      </c>
      <c r="D4162" s="3" t="s">
        <v>4386</v>
      </c>
    </row>
    <row r="4163" spans="1:4" x14ac:dyDescent="0.25">
      <c r="A4163" s="2">
        <v>4162</v>
      </c>
      <c r="B4163" s="5">
        <v>110940017831</v>
      </c>
      <c r="C4163" s="5">
        <v>600700653693</v>
      </c>
      <c r="D4163" s="3" t="s">
        <v>4387</v>
      </c>
    </row>
    <row r="4164" spans="1:4" x14ac:dyDescent="0.25">
      <c r="A4164" s="2">
        <v>4163</v>
      </c>
      <c r="B4164" s="5">
        <v>111040001311</v>
      </c>
      <c r="C4164" s="5">
        <v>600700654251</v>
      </c>
      <c r="D4164" s="3" t="s">
        <v>4388</v>
      </c>
    </row>
    <row r="4165" spans="1:4" x14ac:dyDescent="0.25">
      <c r="A4165" s="2">
        <v>4164</v>
      </c>
      <c r="B4165" s="5">
        <v>170740012498</v>
      </c>
      <c r="C4165" s="5">
        <v>600700766789</v>
      </c>
      <c r="D4165" s="3" t="s">
        <v>4389</v>
      </c>
    </row>
    <row r="4166" spans="1:4" x14ac:dyDescent="0.25">
      <c r="A4166" s="2">
        <v>4165</v>
      </c>
      <c r="B4166" s="5">
        <v>110840005903</v>
      </c>
      <c r="C4166" s="5">
        <v>600700651708</v>
      </c>
      <c r="D4166" s="3" t="s">
        <v>4390</v>
      </c>
    </row>
    <row r="4167" spans="1:4" x14ac:dyDescent="0.25">
      <c r="A4167" s="2">
        <v>4166</v>
      </c>
      <c r="B4167" s="5">
        <v>110840017421</v>
      </c>
      <c r="C4167" s="5">
        <v>600700652409</v>
      </c>
      <c r="D4167" s="3" t="s">
        <v>4391</v>
      </c>
    </row>
    <row r="4168" spans="1:4" x14ac:dyDescent="0.25">
      <c r="A4168" s="2">
        <v>4167</v>
      </c>
      <c r="B4168" s="5">
        <v>110940000183</v>
      </c>
      <c r="C4168" s="5">
        <v>600700652541</v>
      </c>
      <c r="D4168" s="3" t="s">
        <v>4392</v>
      </c>
    </row>
    <row r="4169" spans="1:4" x14ac:dyDescent="0.25">
      <c r="A4169" s="2">
        <v>4168</v>
      </c>
      <c r="B4169" s="5">
        <v>110940009960</v>
      </c>
      <c r="C4169" s="5">
        <v>600700653176</v>
      </c>
      <c r="D4169" s="3" t="s">
        <v>4393</v>
      </c>
    </row>
    <row r="4170" spans="1:4" x14ac:dyDescent="0.25">
      <c r="A4170" s="2">
        <v>4169</v>
      </c>
      <c r="B4170" s="5">
        <v>110740014354</v>
      </c>
      <c r="C4170" s="5">
        <v>600700651068</v>
      </c>
      <c r="D4170" s="3" t="s">
        <v>4394</v>
      </c>
    </row>
    <row r="4171" spans="1:4" x14ac:dyDescent="0.25">
      <c r="A4171" s="2">
        <v>4170</v>
      </c>
      <c r="B4171" s="5">
        <v>110740015759</v>
      </c>
      <c r="C4171" s="5">
        <v>600700651092</v>
      </c>
      <c r="D4171" s="3" t="s">
        <v>4395</v>
      </c>
    </row>
    <row r="4172" spans="1:4" x14ac:dyDescent="0.25">
      <c r="A4172" s="2">
        <v>4171</v>
      </c>
      <c r="B4172" s="5">
        <v>110840003114</v>
      </c>
      <c r="C4172" s="5">
        <v>600700651444</v>
      </c>
      <c r="D4172" s="3" t="s">
        <v>4396</v>
      </c>
    </row>
    <row r="4173" spans="1:4" x14ac:dyDescent="0.25">
      <c r="A4173" s="2">
        <v>4172</v>
      </c>
      <c r="B4173" s="5">
        <v>110840003322</v>
      </c>
      <c r="C4173" s="5">
        <v>600700651543</v>
      </c>
      <c r="D4173" s="3" t="s">
        <v>4397</v>
      </c>
    </row>
    <row r="4174" spans="1:4" x14ac:dyDescent="0.25">
      <c r="A4174" s="2">
        <v>4173</v>
      </c>
      <c r="B4174" s="5">
        <v>110840005567</v>
      </c>
      <c r="C4174" s="5">
        <v>600700651642</v>
      </c>
      <c r="D4174" s="3" t="s">
        <v>4398</v>
      </c>
    </row>
    <row r="4175" spans="1:4" x14ac:dyDescent="0.25">
      <c r="A4175" s="2">
        <v>4174</v>
      </c>
      <c r="B4175" s="5">
        <v>110640019926</v>
      </c>
      <c r="C4175" s="5">
        <v>600700649960</v>
      </c>
      <c r="D4175" s="3" t="s">
        <v>4399</v>
      </c>
    </row>
    <row r="4176" spans="1:4" x14ac:dyDescent="0.25">
      <c r="A4176" s="2">
        <v>4175</v>
      </c>
      <c r="B4176" s="5">
        <v>110640017840</v>
      </c>
      <c r="C4176" s="5">
        <v>600700650039</v>
      </c>
      <c r="D4176" s="3" t="s">
        <v>4400</v>
      </c>
    </row>
    <row r="4177" spans="1:4" x14ac:dyDescent="0.25">
      <c r="A4177" s="2">
        <v>4176</v>
      </c>
      <c r="B4177" s="5">
        <v>110640022594</v>
      </c>
      <c r="C4177" s="5">
        <v>600700650061</v>
      </c>
      <c r="D4177" s="3" t="s">
        <v>4401</v>
      </c>
    </row>
    <row r="4178" spans="1:4" x14ac:dyDescent="0.25">
      <c r="A4178" s="2">
        <v>4177</v>
      </c>
      <c r="B4178" s="5">
        <v>110740008200</v>
      </c>
      <c r="C4178" s="5">
        <v>600700650699</v>
      </c>
      <c r="D4178" s="3" t="s">
        <v>4402</v>
      </c>
    </row>
    <row r="4179" spans="1:4" x14ac:dyDescent="0.25">
      <c r="A4179" s="2">
        <v>4178</v>
      </c>
      <c r="B4179" s="5">
        <v>110740011954</v>
      </c>
      <c r="C4179" s="5">
        <v>600700650809</v>
      </c>
      <c r="D4179" s="3" t="s">
        <v>4403</v>
      </c>
    </row>
    <row r="4180" spans="1:4" x14ac:dyDescent="0.25">
      <c r="A4180" s="2">
        <v>4179</v>
      </c>
      <c r="B4180" s="5">
        <v>61240021240</v>
      </c>
      <c r="C4180" s="5">
        <v>600700582360</v>
      </c>
      <c r="D4180" s="3" t="s">
        <v>4404</v>
      </c>
    </row>
    <row r="4181" spans="1:4" x14ac:dyDescent="0.25">
      <c r="A4181" s="2">
        <v>4180</v>
      </c>
      <c r="B4181" s="5">
        <v>61240013265</v>
      </c>
      <c r="C4181" s="5">
        <v>600700582679</v>
      </c>
      <c r="D4181" s="3" t="s">
        <v>4405</v>
      </c>
    </row>
    <row r="4182" spans="1:4" x14ac:dyDescent="0.25">
      <c r="A4182" s="2">
        <v>4181</v>
      </c>
      <c r="B4182" s="5">
        <v>61240006089</v>
      </c>
      <c r="C4182" s="5">
        <v>600700583193</v>
      </c>
      <c r="D4182" s="3" t="s">
        <v>4406</v>
      </c>
    </row>
    <row r="4183" spans="1:4" x14ac:dyDescent="0.25">
      <c r="A4183" s="2">
        <v>4182</v>
      </c>
      <c r="B4183" s="5" t="s">
        <v>2131</v>
      </c>
      <c r="C4183" s="5">
        <v>600700583468</v>
      </c>
      <c r="D4183" s="3" t="s">
        <v>4407</v>
      </c>
    </row>
    <row r="4184" spans="1:4" x14ac:dyDescent="0.25">
      <c r="A4184" s="2">
        <v>4183</v>
      </c>
      <c r="B4184" s="5">
        <v>61140001470</v>
      </c>
      <c r="C4184" s="5">
        <v>600700580969</v>
      </c>
      <c r="D4184" s="3" t="s">
        <v>4408</v>
      </c>
    </row>
    <row r="4185" spans="1:4" x14ac:dyDescent="0.25">
      <c r="A4185" s="2">
        <v>4184</v>
      </c>
      <c r="B4185" s="5" t="s">
        <v>2131</v>
      </c>
      <c r="C4185" s="5">
        <v>600700581332</v>
      </c>
      <c r="D4185" s="3" t="s">
        <v>4409</v>
      </c>
    </row>
    <row r="4186" spans="1:4" x14ac:dyDescent="0.25">
      <c r="A4186" s="2">
        <v>4185</v>
      </c>
      <c r="B4186" s="5">
        <v>61140007806</v>
      </c>
      <c r="C4186" s="5">
        <v>600700581428</v>
      </c>
      <c r="D4186" s="3" t="s">
        <v>4410</v>
      </c>
    </row>
    <row r="4187" spans="1:4" x14ac:dyDescent="0.25">
      <c r="A4187" s="2">
        <v>4186</v>
      </c>
      <c r="B4187" s="5" t="s">
        <v>2131</v>
      </c>
      <c r="C4187" s="5">
        <v>600700582019</v>
      </c>
      <c r="D4187" s="3" t="s">
        <v>4411</v>
      </c>
    </row>
    <row r="4188" spans="1:4" x14ac:dyDescent="0.25">
      <c r="A4188" s="2">
        <v>4187</v>
      </c>
      <c r="B4188" s="5">
        <v>60140018511</v>
      </c>
      <c r="C4188" s="5">
        <v>600700567895</v>
      </c>
      <c r="D4188" s="3" t="s">
        <v>4412</v>
      </c>
    </row>
    <row r="4189" spans="1:4" x14ac:dyDescent="0.25">
      <c r="A4189" s="2">
        <v>4188</v>
      </c>
      <c r="B4189" s="5">
        <v>60940012763</v>
      </c>
      <c r="C4189" s="5">
        <v>600700579954</v>
      </c>
      <c r="D4189" s="3" t="s">
        <v>4413</v>
      </c>
    </row>
    <row r="4190" spans="1:4" x14ac:dyDescent="0.25">
      <c r="A4190" s="2">
        <v>4189</v>
      </c>
      <c r="B4190" s="5">
        <v>61040013103</v>
      </c>
      <c r="C4190" s="5">
        <v>600700580034</v>
      </c>
      <c r="D4190" s="3" t="s">
        <v>4414</v>
      </c>
    </row>
    <row r="4191" spans="1:4" x14ac:dyDescent="0.25">
      <c r="A4191" s="2">
        <v>4190</v>
      </c>
      <c r="B4191" s="5" t="s">
        <v>2131</v>
      </c>
      <c r="C4191" s="5">
        <v>600700580947</v>
      </c>
      <c r="D4191" s="3" t="s">
        <v>4415</v>
      </c>
    </row>
    <row r="4192" spans="1:4" x14ac:dyDescent="0.25">
      <c r="A4192" s="2">
        <v>4191</v>
      </c>
      <c r="B4192" s="5">
        <v>60840017271</v>
      </c>
      <c r="C4192" s="5">
        <v>600700577562</v>
      </c>
      <c r="D4192" s="3" t="s">
        <v>4416</v>
      </c>
    </row>
    <row r="4193" spans="1:4" x14ac:dyDescent="0.25">
      <c r="A4193" s="2">
        <v>4192</v>
      </c>
      <c r="B4193" s="5">
        <v>60840004646</v>
      </c>
      <c r="C4193" s="5">
        <v>600700577705</v>
      </c>
      <c r="D4193" s="3" t="s">
        <v>17411</v>
      </c>
    </row>
    <row r="4194" spans="1:4" x14ac:dyDescent="0.25">
      <c r="A4194" s="2">
        <v>4193</v>
      </c>
      <c r="B4194" s="5">
        <v>60940001368</v>
      </c>
      <c r="C4194" s="5">
        <v>600700579063</v>
      </c>
      <c r="D4194" s="3" t="s">
        <v>4417</v>
      </c>
    </row>
    <row r="4195" spans="1:4" x14ac:dyDescent="0.25">
      <c r="A4195" s="2">
        <v>4194</v>
      </c>
      <c r="B4195" s="5" t="s">
        <v>2131</v>
      </c>
      <c r="C4195" s="5">
        <v>600700579195</v>
      </c>
      <c r="D4195" s="3" t="s">
        <v>4418</v>
      </c>
    </row>
    <row r="4196" spans="1:4" x14ac:dyDescent="0.25">
      <c r="A4196" s="2">
        <v>4195</v>
      </c>
      <c r="B4196" s="5">
        <v>40240001517</v>
      </c>
      <c r="C4196" s="5">
        <v>600700534024</v>
      </c>
      <c r="D4196" s="3" t="s">
        <v>4419</v>
      </c>
    </row>
    <row r="4197" spans="1:4" x14ac:dyDescent="0.25">
      <c r="A4197" s="2">
        <v>4196</v>
      </c>
      <c r="B4197" s="5">
        <v>100340019339</v>
      </c>
      <c r="C4197" s="5">
        <v>600300584890</v>
      </c>
      <c r="D4197" s="3" t="s">
        <v>4420</v>
      </c>
    </row>
    <row r="4198" spans="1:4" x14ac:dyDescent="0.25">
      <c r="A4198" s="2">
        <v>4197</v>
      </c>
      <c r="B4198" s="5">
        <v>100640015733</v>
      </c>
      <c r="C4198" s="5">
        <v>600300587059</v>
      </c>
      <c r="D4198" s="3" t="s">
        <v>4421</v>
      </c>
    </row>
    <row r="4199" spans="1:4" x14ac:dyDescent="0.25">
      <c r="A4199" s="2">
        <v>4198</v>
      </c>
      <c r="B4199" s="5">
        <v>100440013086</v>
      </c>
      <c r="C4199" s="5">
        <v>600300585470</v>
      </c>
      <c r="D4199" s="3" t="s">
        <v>4422</v>
      </c>
    </row>
    <row r="4200" spans="1:4" x14ac:dyDescent="0.25">
      <c r="A4200" s="2">
        <v>4199</v>
      </c>
      <c r="B4200" s="5">
        <v>31140006634</v>
      </c>
      <c r="C4200" s="5">
        <v>600700530379</v>
      </c>
      <c r="D4200" s="3" t="s">
        <v>4423</v>
      </c>
    </row>
    <row r="4201" spans="1:4" x14ac:dyDescent="0.25">
      <c r="A4201" s="2">
        <v>4200</v>
      </c>
      <c r="B4201" s="5" t="s">
        <v>2131</v>
      </c>
      <c r="C4201" s="5">
        <v>600700531487</v>
      </c>
      <c r="D4201" s="3" t="s">
        <v>4424</v>
      </c>
    </row>
    <row r="4202" spans="1:4" x14ac:dyDescent="0.25">
      <c r="A4202" s="2">
        <v>4201</v>
      </c>
      <c r="B4202" s="5" t="s">
        <v>2131</v>
      </c>
      <c r="C4202" s="5">
        <v>600700527291</v>
      </c>
      <c r="D4202" s="3" t="s">
        <v>4425</v>
      </c>
    </row>
    <row r="4203" spans="1:4" ht="25.5" x14ac:dyDescent="0.25">
      <c r="A4203" s="2">
        <v>4202</v>
      </c>
      <c r="B4203" s="5" t="s">
        <v>2131</v>
      </c>
      <c r="C4203" s="5">
        <v>600700528630</v>
      </c>
      <c r="D4203" s="3" t="s">
        <v>4426</v>
      </c>
    </row>
    <row r="4204" spans="1:4" x14ac:dyDescent="0.25">
      <c r="A4204" s="2">
        <v>4203</v>
      </c>
      <c r="B4204" s="5">
        <v>31040005711</v>
      </c>
      <c r="C4204" s="5">
        <v>600700528861</v>
      </c>
      <c r="D4204" s="3" t="s">
        <v>4427</v>
      </c>
    </row>
    <row r="4205" spans="1:4" x14ac:dyDescent="0.25">
      <c r="A4205" s="2">
        <v>4204</v>
      </c>
      <c r="B4205" s="5">
        <v>31040001302</v>
      </c>
      <c r="C4205" s="5">
        <v>600700529309</v>
      </c>
      <c r="D4205" s="3" t="s">
        <v>4428</v>
      </c>
    </row>
    <row r="4206" spans="1:4" x14ac:dyDescent="0.25">
      <c r="A4206" s="2">
        <v>4205</v>
      </c>
      <c r="B4206" s="5">
        <v>31040008316</v>
      </c>
      <c r="C4206" s="5">
        <v>600700529507</v>
      </c>
      <c r="D4206" s="3" t="s">
        <v>4429</v>
      </c>
    </row>
    <row r="4207" spans="1:4" x14ac:dyDescent="0.25">
      <c r="A4207" s="2">
        <v>4206</v>
      </c>
      <c r="B4207" s="5">
        <v>110640014241</v>
      </c>
      <c r="C4207" s="5">
        <v>600700649453</v>
      </c>
      <c r="D4207" s="3" t="s">
        <v>4430</v>
      </c>
    </row>
    <row r="4208" spans="1:4" x14ac:dyDescent="0.25">
      <c r="A4208" s="2">
        <v>4207</v>
      </c>
      <c r="B4208" s="5">
        <v>110640012631</v>
      </c>
      <c r="C4208" s="5">
        <v>600700649519</v>
      </c>
      <c r="D4208" s="3" t="s">
        <v>4431</v>
      </c>
    </row>
    <row r="4209" spans="1:4" x14ac:dyDescent="0.25">
      <c r="A4209" s="2">
        <v>4208</v>
      </c>
      <c r="B4209" s="5">
        <v>110640021264</v>
      </c>
      <c r="C4209" s="5">
        <v>600700649937</v>
      </c>
      <c r="D4209" s="3" t="s">
        <v>4432</v>
      </c>
    </row>
    <row r="4210" spans="1:4" x14ac:dyDescent="0.25">
      <c r="A4210" s="2">
        <v>4209</v>
      </c>
      <c r="B4210" s="5">
        <v>110440015877</v>
      </c>
      <c r="C4210" s="5">
        <v>600700646684</v>
      </c>
      <c r="D4210" s="3" t="s">
        <v>4433</v>
      </c>
    </row>
    <row r="4211" spans="1:4" x14ac:dyDescent="0.25">
      <c r="A4211" s="2">
        <v>4210</v>
      </c>
      <c r="B4211" s="5">
        <v>110440016022</v>
      </c>
      <c r="C4211" s="5">
        <v>600700646723</v>
      </c>
      <c r="D4211" s="3" t="s">
        <v>4434</v>
      </c>
    </row>
    <row r="4212" spans="1:4" x14ac:dyDescent="0.25">
      <c r="A4212" s="2">
        <v>4211</v>
      </c>
      <c r="B4212" s="5">
        <v>110540005249</v>
      </c>
      <c r="C4212" s="5">
        <v>600700647424</v>
      </c>
      <c r="D4212" s="3" t="s">
        <v>4435</v>
      </c>
    </row>
    <row r="4213" spans="1:4" x14ac:dyDescent="0.25">
      <c r="A4213" s="2">
        <v>4212</v>
      </c>
      <c r="B4213" s="5">
        <v>110640000340</v>
      </c>
      <c r="C4213" s="5">
        <v>600700648433</v>
      </c>
      <c r="D4213" s="3" t="s">
        <v>4436</v>
      </c>
    </row>
    <row r="4214" spans="1:4" x14ac:dyDescent="0.25">
      <c r="A4214" s="2">
        <v>4213</v>
      </c>
      <c r="B4214" s="5">
        <v>110340010119</v>
      </c>
      <c r="C4214" s="5">
        <v>600700645054</v>
      </c>
      <c r="D4214" s="3" t="s">
        <v>4437</v>
      </c>
    </row>
    <row r="4215" spans="1:4" x14ac:dyDescent="0.25">
      <c r="A4215" s="2">
        <v>4214</v>
      </c>
      <c r="B4215" s="5">
        <v>110440000353</v>
      </c>
      <c r="C4215" s="5">
        <v>600700645725</v>
      </c>
      <c r="D4215" s="3" t="s">
        <v>4438</v>
      </c>
    </row>
    <row r="4216" spans="1:4" x14ac:dyDescent="0.25">
      <c r="A4216" s="2">
        <v>4215</v>
      </c>
      <c r="B4216" s="5">
        <v>110440013206</v>
      </c>
      <c r="C4216" s="5">
        <v>600700646558</v>
      </c>
      <c r="D4216" s="3" t="s">
        <v>4439</v>
      </c>
    </row>
    <row r="4217" spans="1:4" x14ac:dyDescent="0.25">
      <c r="A4217" s="2">
        <v>4216</v>
      </c>
      <c r="B4217" s="5">
        <v>110140017674</v>
      </c>
      <c r="C4217" s="5">
        <v>600700643014</v>
      </c>
      <c r="D4217" s="3" t="s">
        <v>4440</v>
      </c>
    </row>
    <row r="4218" spans="1:4" x14ac:dyDescent="0.25">
      <c r="A4218" s="2">
        <v>4217</v>
      </c>
      <c r="B4218" s="5">
        <v>110240013299</v>
      </c>
      <c r="C4218" s="5">
        <v>600700643841</v>
      </c>
      <c r="D4218" s="3" t="s">
        <v>4441</v>
      </c>
    </row>
    <row r="4219" spans="1:4" x14ac:dyDescent="0.25">
      <c r="A4219" s="2">
        <v>4218</v>
      </c>
      <c r="B4219" s="5">
        <v>110240019931</v>
      </c>
      <c r="C4219" s="5">
        <v>600700644331</v>
      </c>
      <c r="D4219" s="3" t="s">
        <v>4442</v>
      </c>
    </row>
    <row r="4220" spans="1:4" x14ac:dyDescent="0.25">
      <c r="A4220" s="2">
        <v>4219</v>
      </c>
      <c r="B4220" s="5">
        <v>170740014622</v>
      </c>
      <c r="C4220" s="5">
        <v>600700766891</v>
      </c>
      <c r="D4220" s="3" t="s">
        <v>4443</v>
      </c>
    </row>
    <row r="4221" spans="1:4" x14ac:dyDescent="0.25">
      <c r="A4221" s="2">
        <v>4220</v>
      </c>
      <c r="B4221" s="5">
        <v>170740022712</v>
      </c>
      <c r="C4221" s="5">
        <v>600700767337</v>
      </c>
      <c r="D4221" s="3" t="s">
        <v>4444</v>
      </c>
    </row>
    <row r="4222" spans="1:4" x14ac:dyDescent="0.25">
      <c r="A4222" s="2">
        <v>4221</v>
      </c>
      <c r="B4222" s="5">
        <v>170740023882</v>
      </c>
      <c r="C4222" s="5">
        <v>600700767458</v>
      </c>
      <c r="D4222" s="3" t="s">
        <v>4445</v>
      </c>
    </row>
    <row r="4223" spans="1:4" x14ac:dyDescent="0.25">
      <c r="A4223" s="2">
        <v>4222</v>
      </c>
      <c r="B4223" s="5" t="s">
        <v>2131</v>
      </c>
      <c r="C4223" s="5">
        <v>600700525454</v>
      </c>
      <c r="D4223" s="3" t="s">
        <v>4446</v>
      </c>
    </row>
    <row r="4224" spans="1:4" x14ac:dyDescent="0.25">
      <c r="A4224" s="2">
        <v>4223</v>
      </c>
      <c r="B4224" s="5" t="s">
        <v>2131</v>
      </c>
      <c r="C4224" s="5">
        <v>600700526370</v>
      </c>
      <c r="D4224" s="3" t="s">
        <v>4447</v>
      </c>
    </row>
    <row r="4225" spans="1:4" x14ac:dyDescent="0.25">
      <c r="A4225" s="2">
        <v>4224</v>
      </c>
      <c r="B4225" s="5" t="s">
        <v>2131</v>
      </c>
      <c r="C4225" s="5">
        <v>600700526733</v>
      </c>
      <c r="D4225" s="3" t="s">
        <v>4448</v>
      </c>
    </row>
    <row r="4226" spans="1:4" x14ac:dyDescent="0.25">
      <c r="A4226" s="2">
        <v>4225</v>
      </c>
      <c r="B4226" s="5" t="s">
        <v>2131</v>
      </c>
      <c r="C4226" s="5">
        <v>600700527192</v>
      </c>
      <c r="D4226" s="3" t="s">
        <v>4449</v>
      </c>
    </row>
    <row r="4227" spans="1:4" x14ac:dyDescent="0.25">
      <c r="A4227" s="2">
        <v>4226</v>
      </c>
      <c r="B4227" s="5">
        <v>110540002978</v>
      </c>
      <c r="C4227" s="5">
        <v>600300594557</v>
      </c>
      <c r="D4227" s="3" t="s">
        <v>4450</v>
      </c>
    </row>
    <row r="4228" spans="1:4" x14ac:dyDescent="0.25">
      <c r="A4228" s="2">
        <v>4227</v>
      </c>
      <c r="B4228" s="5" t="s">
        <v>2131</v>
      </c>
      <c r="C4228" s="5">
        <v>600700522906</v>
      </c>
      <c r="D4228" s="3" t="s">
        <v>4451</v>
      </c>
    </row>
    <row r="4229" spans="1:4" x14ac:dyDescent="0.25">
      <c r="A4229" s="2">
        <v>4228</v>
      </c>
      <c r="B4229" s="5">
        <v>30640013256</v>
      </c>
      <c r="C4229" s="5">
        <v>600700523882</v>
      </c>
      <c r="D4229" s="3" t="s">
        <v>4452</v>
      </c>
    </row>
    <row r="4230" spans="1:4" x14ac:dyDescent="0.25">
      <c r="A4230" s="2">
        <v>4229</v>
      </c>
      <c r="B4230" s="5" t="s">
        <v>2131</v>
      </c>
      <c r="C4230" s="5">
        <v>600700524143</v>
      </c>
      <c r="D4230" s="3" t="s">
        <v>4453</v>
      </c>
    </row>
    <row r="4231" spans="1:4" x14ac:dyDescent="0.25">
      <c r="A4231" s="2">
        <v>4230</v>
      </c>
      <c r="B4231" s="5" t="s">
        <v>2131</v>
      </c>
      <c r="C4231" s="5">
        <v>600700524693</v>
      </c>
      <c r="D4231" s="3" t="s">
        <v>4454</v>
      </c>
    </row>
    <row r="4232" spans="1:4" x14ac:dyDescent="0.25">
      <c r="A4232" s="2">
        <v>4231</v>
      </c>
      <c r="B4232" s="5">
        <v>170540012123</v>
      </c>
      <c r="C4232" s="5">
        <v>600700763268</v>
      </c>
      <c r="D4232" s="3" t="s">
        <v>4455</v>
      </c>
    </row>
    <row r="4233" spans="1:4" x14ac:dyDescent="0.25">
      <c r="A4233" s="2">
        <v>4232</v>
      </c>
      <c r="B4233" s="5">
        <v>170540015267</v>
      </c>
      <c r="C4233" s="5">
        <v>600700763505</v>
      </c>
      <c r="D4233" s="3" t="s">
        <v>4456</v>
      </c>
    </row>
    <row r="4234" spans="1:4" x14ac:dyDescent="0.25">
      <c r="A4234" s="2">
        <v>4233</v>
      </c>
      <c r="B4234" s="5">
        <v>170540021231</v>
      </c>
      <c r="C4234" s="5">
        <v>600700763829</v>
      </c>
      <c r="D4234" s="3" t="s">
        <v>4457</v>
      </c>
    </row>
    <row r="4235" spans="1:4" x14ac:dyDescent="0.25">
      <c r="A4235" s="2">
        <v>4234</v>
      </c>
      <c r="B4235" s="5">
        <v>170540022656</v>
      </c>
      <c r="C4235" s="5">
        <v>600700763895</v>
      </c>
      <c r="D4235" s="3" t="s">
        <v>4458</v>
      </c>
    </row>
    <row r="4236" spans="1:4" x14ac:dyDescent="0.25">
      <c r="A4236" s="2">
        <v>4235</v>
      </c>
      <c r="B4236" s="5">
        <v>170540022785</v>
      </c>
      <c r="C4236" s="5">
        <v>600700763928</v>
      </c>
      <c r="D4236" s="3" t="s">
        <v>4459</v>
      </c>
    </row>
    <row r="4237" spans="1:4" x14ac:dyDescent="0.25">
      <c r="A4237" s="2">
        <v>4236</v>
      </c>
      <c r="B4237" s="5">
        <v>120340009345</v>
      </c>
      <c r="C4237" s="5">
        <v>600300601245</v>
      </c>
      <c r="D4237" s="3" t="s">
        <v>4460</v>
      </c>
    </row>
    <row r="4238" spans="1:4" x14ac:dyDescent="0.25">
      <c r="A4238" s="2">
        <v>4237</v>
      </c>
      <c r="B4238" s="5">
        <v>170440010252</v>
      </c>
      <c r="C4238" s="5">
        <v>600700760978</v>
      </c>
      <c r="D4238" s="3" t="s">
        <v>4461</v>
      </c>
    </row>
    <row r="4239" spans="1:4" x14ac:dyDescent="0.25">
      <c r="A4239" s="2">
        <v>4238</v>
      </c>
      <c r="B4239" s="5">
        <v>170540007454</v>
      </c>
      <c r="C4239" s="5">
        <v>600700763015</v>
      </c>
      <c r="D4239" s="3" t="s">
        <v>4462</v>
      </c>
    </row>
    <row r="4240" spans="1:4" x14ac:dyDescent="0.25">
      <c r="A4240" s="2">
        <v>4239</v>
      </c>
      <c r="B4240" s="5">
        <v>170540011998</v>
      </c>
      <c r="C4240" s="5">
        <v>600700763235</v>
      </c>
      <c r="D4240" s="3" t="s">
        <v>4463</v>
      </c>
    </row>
    <row r="4241" spans="1:4" x14ac:dyDescent="0.25">
      <c r="A4241" s="2">
        <v>4240</v>
      </c>
      <c r="B4241" s="5">
        <v>51140016625</v>
      </c>
      <c r="C4241" s="5">
        <v>600700565745</v>
      </c>
      <c r="D4241" s="3" t="s">
        <v>4464</v>
      </c>
    </row>
    <row r="4242" spans="1:4" x14ac:dyDescent="0.25">
      <c r="A4242" s="2">
        <v>4241</v>
      </c>
      <c r="B4242" s="5" t="s">
        <v>2131</v>
      </c>
      <c r="C4242" s="5">
        <v>600700566925</v>
      </c>
      <c r="D4242" s="3" t="s">
        <v>4465</v>
      </c>
    </row>
    <row r="4243" spans="1:4" x14ac:dyDescent="0.25">
      <c r="A4243" s="2">
        <v>4242</v>
      </c>
      <c r="B4243" s="5" t="s">
        <v>2131</v>
      </c>
      <c r="C4243" s="5">
        <v>600700576696</v>
      </c>
      <c r="D4243" s="3" t="s">
        <v>4466</v>
      </c>
    </row>
    <row r="4244" spans="1:4" x14ac:dyDescent="0.25">
      <c r="A4244" s="2">
        <v>4243</v>
      </c>
      <c r="B4244" s="5">
        <v>60740005016</v>
      </c>
      <c r="C4244" s="5">
        <v>600700576806</v>
      </c>
      <c r="D4244" s="3" t="s">
        <v>4467</v>
      </c>
    </row>
    <row r="4245" spans="1:4" x14ac:dyDescent="0.25">
      <c r="A4245" s="2">
        <v>4244</v>
      </c>
      <c r="B4245" s="5" t="s">
        <v>2131</v>
      </c>
      <c r="C4245" s="5">
        <v>600700575390</v>
      </c>
      <c r="D4245" s="3" t="s">
        <v>4468</v>
      </c>
    </row>
    <row r="4246" spans="1:4" x14ac:dyDescent="0.25">
      <c r="A4246" s="2">
        <v>4245</v>
      </c>
      <c r="B4246" s="5">
        <v>60740007677</v>
      </c>
      <c r="C4246" s="5">
        <v>600700575984</v>
      </c>
      <c r="D4246" s="3" t="s">
        <v>4469</v>
      </c>
    </row>
    <row r="4247" spans="1:4" x14ac:dyDescent="0.25">
      <c r="A4247" s="2">
        <v>4246</v>
      </c>
      <c r="B4247" s="5">
        <v>60740000015</v>
      </c>
      <c r="C4247" s="5">
        <v>600700575995</v>
      </c>
      <c r="D4247" s="3" t="s">
        <v>4470</v>
      </c>
    </row>
    <row r="4248" spans="1:4" x14ac:dyDescent="0.25">
      <c r="A4248" s="2">
        <v>4247</v>
      </c>
      <c r="B4248" s="5">
        <v>60740015816</v>
      </c>
      <c r="C4248" s="5">
        <v>600700576223</v>
      </c>
      <c r="D4248" s="3" t="s">
        <v>4471</v>
      </c>
    </row>
    <row r="4249" spans="1:4" x14ac:dyDescent="0.25">
      <c r="A4249" s="2">
        <v>4248</v>
      </c>
      <c r="B4249" s="5">
        <v>60540004794</v>
      </c>
      <c r="C4249" s="5">
        <v>600700573672</v>
      </c>
      <c r="D4249" s="3" t="s">
        <v>4472</v>
      </c>
    </row>
    <row r="4250" spans="1:4" x14ac:dyDescent="0.25">
      <c r="A4250" s="2">
        <v>4249</v>
      </c>
      <c r="B4250" s="5" t="s">
        <v>2131</v>
      </c>
      <c r="C4250" s="5">
        <v>600700574711</v>
      </c>
      <c r="D4250" s="3" t="s">
        <v>4473</v>
      </c>
    </row>
    <row r="4251" spans="1:4" x14ac:dyDescent="0.25">
      <c r="A4251" s="2">
        <v>4250</v>
      </c>
      <c r="B4251" s="5">
        <v>60640024089</v>
      </c>
      <c r="C4251" s="5">
        <v>600700575049</v>
      </c>
      <c r="D4251" s="3" t="s">
        <v>4474</v>
      </c>
    </row>
    <row r="4252" spans="1:4" x14ac:dyDescent="0.25">
      <c r="A4252" s="2">
        <v>4251</v>
      </c>
      <c r="B4252" s="5" t="s">
        <v>2131</v>
      </c>
      <c r="C4252" s="5">
        <v>600700563265</v>
      </c>
      <c r="D4252" s="3" t="s">
        <v>4475</v>
      </c>
    </row>
    <row r="4253" spans="1:4" x14ac:dyDescent="0.25">
      <c r="A4253" s="2">
        <v>4252</v>
      </c>
      <c r="B4253" s="5" t="s">
        <v>2131</v>
      </c>
      <c r="C4253" s="5">
        <v>600700563617</v>
      </c>
      <c r="D4253" s="3" t="s">
        <v>4476</v>
      </c>
    </row>
    <row r="4254" spans="1:4" x14ac:dyDescent="0.25">
      <c r="A4254" s="2">
        <v>4253</v>
      </c>
      <c r="B4254" s="5">
        <v>50940014982</v>
      </c>
      <c r="C4254" s="5">
        <v>600700563749</v>
      </c>
      <c r="D4254" s="3" t="s">
        <v>4477</v>
      </c>
    </row>
    <row r="4255" spans="1:4" x14ac:dyDescent="0.25">
      <c r="A4255" s="2">
        <v>4254</v>
      </c>
      <c r="B4255" s="5">
        <v>51140011397</v>
      </c>
      <c r="C4255" s="5">
        <v>600700565646</v>
      </c>
      <c r="D4255" s="3" t="s">
        <v>4478</v>
      </c>
    </row>
    <row r="4256" spans="1:4" x14ac:dyDescent="0.25">
      <c r="A4256" s="2">
        <v>4255</v>
      </c>
      <c r="B4256" s="5">
        <v>120540002048</v>
      </c>
      <c r="C4256" s="5">
        <v>600300602463</v>
      </c>
      <c r="D4256" s="3" t="s">
        <v>4479</v>
      </c>
    </row>
    <row r="4257" spans="1:4" x14ac:dyDescent="0.25">
      <c r="A4257" s="2">
        <v>4256</v>
      </c>
      <c r="B4257" s="5">
        <v>130240031260</v>
      </c>
      <c r="C4257" s="5">
        <v>600300610706</v>
      </c>
      <c r="D4257" s="3" t="s">
        <v>4480</v>
      </c>
    </row>
    <row r="4258" spans="1:4" x14ac:dyDescent="0.25">
      <c r="A4258" s="2">
        <v>4257</v>
      </c>
      <c r="B4258" s="5">
        <v>110240003420</v>
      </c>
      <c r="C4258" s="5">
        <v>600900640721</v>
      </c>
      <c r="D4258" s="3" t="s">
        <v>4481</v>
      </c>
    </row>
    <row r="4259" spans="1:4" x14ac:dyDescent="0.25">
      <c r="A4259" s="2">
        <v>4258</v>
      </c>
      <c r="B4259" s="5">
        <v>110240018874</v>
      </c>
      <c r="C4259" s="5">
        <v>600900641169</v>
      </c>
      <c r="D4259" s="3" t="s">
        <v>4482</v>
      </c>
    </row>
    <row r="4260" spans="1:4" x14ac:dyDescent="0.25">
      <c r="A4260" s="2">
        <v>4259</v>
      </c>
      <c r="B4260" s="5">
        <v>110340015992</v>
      </c>
      <c r="C4260" s="5">
        <v>600900641943</v>
      </c>
      <c r="D4260" s="3" t="s">
        <v>4483</v>
      </c>
    </row>
    <row r="4261" spans="1:4" x14ac:dyDescent="0.25">
      <c r="A4261" s="2">
        <v>4260</v>
      </c>
      <c r="B4261" s="5">
        <v>90540006322</v>
      </c>
      <c r="C4261" s="5">
        <v>600300575869</v>
      </c>
      <c r="D4261" s="3" t="s">
        <v>4484</v>
      </c>
    </row>
    <row r="4262" spans="1:4" x14ac:dyDescent="0.25">
      <c r="A4262" s="2">
        <v>4261</v>
      </c>
      <c r="B4262" s="5">
        <v>1240003698</v>
      </c>
      <c r="C4262" s="5">
        <v>600900119545</v>
      </c>
      <c r="D4262" s="3" t="s">
        <v>4485</v>
      </c>
    </row>
    <row r="4263" spans="1:4" x14ac:dyDescent="0.25">
      <c r="A4263" s="2">
        <v>4262</v>
      </c>
      <c r="B4263" s="5">
        <v>30340008556</v>
      </c>
      <c r="C4263" s="5">
        <v>600900517522</v>
      </c>
      <c r="D4263" s="3" t="s">
        <v>4486</v>
      </c>
    </row>
    <row r="4264" spans="1:4" x14ac:dyDescent="0.25">
      <c r="A4264" s="2">
        <v>4263</v>
      </c>
      <c r="B4264" s="5" t="s">
        <v>2131</v>
      </c>
      <c r="C4264" s="5">
        <v>600900525644</v>
      </c>
      <c r="D4264" s="3" t="s">
        <v>4487</v>
      </c>
    </row>
    <row r="4265" spans="1:4" x14ac:dyDescent="0.25">
      <c r="A4265" s="2">
        <v>4264</v>
      </c>
      <c r="B4265" s="5">
        <v>31040000895</v>
      </c>
      <c r="C4265" s="5">
        <v>600900526620</v>
      </c>
      <c r="D4265" s="3" t="s">
        <v>4488</v>
      </c>
    </row>
    <row r="4266" spans="1:4" x14ac:dyDescent="0.25">
      <c r="A4266" s="2">
        <v>4265</v>
      </c>
      <c r="B4266" s="5">
        <v>981240004094</v>
      </c>
      <c r="C4266" s="5">
        <v>600900139374</v>
      </c>
      <c r="D4266" s="3" t="s">
        <v>4489</v>
      </c>
    </row>
    <row r="4267" spans="1:4" x14ac:dyDescent="0.25">
      <c r="A4267" s="2">
        <v>4266</v>
      </c>
      <c r="B4267" s="5">
        <v>21040004979</v>
      </c>
      <c r="C4267" s="5">
        <v>600900510327</v>
      </c>
      <c r="D4267" s="3" t="s">
        <v>4490</v>
      </c>
    </row>
    <row r="4268" spans="1:4" x14ac:dyDescent="0.25">
      <c r="A4268" s="2">
        <v>4267</v>
      </c>
      <c r="B4268" s="5" t="s">
        <v>2131</v>
      </c>
      <c r="C4268" s="5">
        <v>600900515966</v>
      </c>
      <c r="D4268" s="3" t="s">
        <v>4491</v>
      </c>
    </row>
    <row r="4269" spans="1:4" x14ac:dyDescent="0.25">
      <c r="A4269" s="2">
        <v>4268</v>
      </c>
      <c r="B4269" s="5">
        <v>170740024655</v>
      </c>
      <c r="C4269" s="5">
        <v>600700767469</v>
      </c>
      <c r="D4269" s="3" t="s">
        <v>4492</v>
      </c>
    </row>
    <row r="4270" spans="1:4" x14ac:dyDescent="0.25">
      <c r="A4270" s="2">
        <v>4269</v>
      </c>
      <c r="B4270" s="5">
        <v>170740027288</v>
      </c>
      <c r="C4270" s="5">
        <v>600700767568</v>
      </c>
      <c r="D4270" s="3" t="s">
        <v>4493</v>
      </c>
    </row>
    <row r="4271" spans="1:4" x14ac:dyDescent="0.25">
      <c r="A4271" s="2">
        <v>4270</v>
      </c>
      <c r="B4271" s="5">
        <v>170740032343</v>
      </c>
      <c r="C4271" s="5">
        <v>600700767832</v>
      </c>
      <c r="D4271" s="3" t="s">
        <v>4494</v>
      </c>
    </row>
    <row r="4272" spans="1:4" x14ac:dyDescent="0.25">
      <c r="A4272" s="2">
        <v>4271</v>
      </c>
      <c r="B4272" s="5">
        <v>170840000329</v>
      </c>
      <c r="C4272" s="5">
        <v>600700767917</v>
      </c>
      <c r="D4272" s="3" t="s">
        <v>4495</v>
      </c>
    </row>
    <row r="4273" spans="1:4" x14ac:dyDescent="0.25">
      <c r="A4273" s="2">
        <v>4272</v>
      </c>
      <c r="B4273" s="5">
        <v>170840005687</v>
      </c>
      <c r="C4273" s="5">
        <v>600700768126</v>
      </c>
      <c r="D4273" s="3" t="s">
        <v>4496</v>
      </c>
    </row>
    <row r="4274" spans="1:4" x14ac:dyDescent="0.25">
      <c r="A4274" s="2">
        <v>4273</v>
      </c>
      <c r="B4274" s="5">
        <v>50440004075</v>
      </c>
      <c r="C4274" s="5">
        <v>600900553507</v>
      </c>
      <c r="D4274" s="3" t="s">
        <v>4497</v>
      </c>
    </row>
    <row r="4275" spans="1:4" x14ac:dyDescent="0.25">
      <c r="A4275" s="2">
        <v>4274</v>
      </c>
      <c r="B4275" s="5">
        <v>80240023981</v>
      </c>
      <c r="C4275" s="5">
        <v>600300563766</v>
      </c>
      <c r="D4275" s="3" t="s">
        <v>4498</v>
      </c>
    </row>
    <row r="4276" spans="1:4" x14ac:dyDescent="0.25">
      <c r="A4276" s="2">
        <v>4275</v>
      </c>
      <c r="B4276" s="5" t="s">
        <v>2131</v>
      </c>
      <c r="C4276" s="5">
        <v>600700534976</v>
      </c>
      <c r="D4276" s="3" t="s">
        <v>4499</v>
      </c>
    </row>
    <row r="4277" spans="1:4" ht="25.5" x14ac:dyDescent="0.25">
      <c r="A4277" s="2">
        <v>4276</v>
      </c>
      <c r="B4277" s="5" t="s">
        <v>2131</v>
      </c>
      <c r="C4277" s="5">
        <v>600700535501</v>
      </c>
      <c r="D4277" s="3" t="s">
        <v>4500</v>
      </c>
    </row>
    <row r="4278" spans="1:4" x14ac:dyDescent="0.25">
      <c r="A4278" s="2">
        <v>4277</v>
      </c>
      <c r="B4278" s="5" t="s">
        <v>2131</v>
      </c>
      <c r="C4278" s="5">
        <v>600700540992</v>
      </c>
      <c r="D4278" s="3" t="s">
        <v>4501</v>
      </c>
    </row>
    <row r="4279" spans="1:4" x14ac:dyDescent="0.25">
      <c r="A4279" s="2">
        <v>4278</v>
      </c>
      <c r="B4279" s="5" t="s">
        <v>2131</v>
      </c>
      <c r="C4279" s="5">
        <v>600700542724</v>
      </c>
      <c r="D4279" s="3" t="s">
        <v>4502</v>
      </c>
    </row>
    <row r="4280" spans="1:4" x14ac:dyDescent="0.25">
      <c r="A4280" s="2">
        <v>4279</v>
      </c>
      <c r="B4280" s="5">
        <v>40740012481</v>
      </c>
      <c r="C4280" s="5">
        <v>600700543035</v>
      </c>
      <c r="D4280" s="3" t="s">
        <v>4503</v>
      </c>
    </row>
    <row r="4281" spans="1:4" x14ac:dyDescent="0.25">
      <c r="A4281" s="2">
        <v>4280</v>
      </c>
      <c r="B4281" s="5" t="s">
        <v>2131</v>
      </c>
      <c r="C4281" s="5">
        <v>600700521842</v>
      </c>
      <c r="D4281" s="3" t="s">
        <v>4504</v>
      </c>
    </row>
    <row r="4282" spans="1:4" x14ac:dyDescent="0.25">
      <c r="A4282" s="2">
        <v>4281</v>
      </c>
      <c r="B4282" s="5">
        <v>30540011068</v>
      </c>
      <c r="C4282" s="5">
        <v>600700522191</v>
      </c>
      <c r="D4282" s="3" t="s">
        <v>4505</v>
      </c>
    </row>
    <row r="4283" spans="1:4" x14ac:dyDescent="0.25">
      <c r="A4283" s="2">
        <v>4282</v>
      </c>
      <c r="B4283" s="5" t="s">
        <v>2131</v>
      </c>
      <c r="C4283" s="5">
        <v>600700522393</v>
      </c>
      <c r="D4283" s="3" t="s">
        <v>4506</v>
      </c>
    </row>
    <row r="4284" spans="1:4" x14ac:dyDescent="0.25">
      <c r="A4284" s="2">
        <v>4283</v>
      </c>
      <c r="B4284" s="5">
        <v>30540006369</v>
      </c>
      <c r="C4284" s="5">
        <v>600700522576</v>
      </c>
      <c r="D4284" s="3" t="s">
        <v>4507</v>
      </c>
    </row>
    <row r="4285" spans="1:4" x14ac:dyDescent="0.25">
      <c r="A4285" s="2">
        <v>4284</v>
      </c>
      <c r="B4285" s="5" t="s">
        <v>2131</v>
      </c>
      <c r="C4285" s="5">
        <v>600700522763</v>
      </c>
      <c r="D4285" s="3" t="s">
        <v>4508</v>
      </c>
    </row>
    <row r="4286" spans="1:4" x14ac:dyDescent="0.25">
      <c r="A4286" s="2">
        <v>4285</v>
      </c>
      <c r="B4286" s="5">
        <v>71240015426</v>
      </c>
      <c r="C4286" s="5">
        <v>600300562451</v>
      </c>
      <c r="D4286" s="3" t="s">
        <v>4509</v>
      </c>
    </row>
    <row r="4287" spans="1:4" x14ac:dyDescent="0.25">
      <c r="A4287" s="2">
        <v>4286</v>
      </c>
      <c r="B4287" s="5">
        <v>80240010434</v>
      </c>
      <c r="C4287" s="5">
        <v>600300563205</v>
      </c>
      <c r="D4287" s="3" t="s">
        <v>4510</v>
      </c>
    </row>
    <row r="4288" spans="1:4" x14ac:dyDescent="0.25">
      <c r="A4288" s="2">
        <v>4287</v>
      </c>
      <c r="B4288" s="5">
        <v>80240007206</v>
      </c>
      <c r="C4288" s="5">
        <v>600300563084</v>
      </c>
      <c r="D4288" s="3" t="s">
        <v>4511</v>
      </c>
    </row>
    <row r="4289" spans="1:4" x14ac:dyDescent="0.25">
      <c r="A4289" s="2">
        <v>4288</v>
      </c>
      <c r="B4289" s="5" t="s">
        <v>2131</v>
      </c>
      <c r="C4289" s="5">
        <v>600700520800</v>
      </c>
      <c r="D4289" s="3" t="s">
        <v>4512</v>
      </c>
    </row>
    <row r="4290" spans="1:4" x14ac:dyDescent="0.25">
      <c r="A4290" s="2">
        <v>4289</v>
      </c>
      <c r="B4290" s="5" t="s">
        <v>2131</v>
      </c>
      <c r="C4290" s="5">
        <v>600700520844</v>
      </c>
      <c r="D4290" s="3" t="s">
        <v>4513</v>
      </c>
    </row>
    <row r="4291" spans="1:4" ht="25.5" x14ac:dyDescent="0.25">
      <c r="A4291" s="2">
        <v>4290</v>
      </c>
      <c r="B4291" s="5">
        <v>30440003935</v>
      </c>
      <c r="C4291" s="5">
        <v>600700520910</v>
      </c>
      <c r="D4291" s="3" t="s">
        <v>4514</v>
      </c>
    </row>
    <row r="4292" spans="1:4" x14ac:dyDescent="0.25">
      <c r="A4292" s="2">
        <v>4291</v>
      </c>
      <c r="B4292" s="5" t="s">
        <v>2131</v>
      </c>
      <c r="C4292" s="5">
        <v>600700521787</v>
      </c>
      <c r="D4292" s="3" t="s">
        <v>4515</v>
      </c>
    </row>
    <row r="4293" spans="1:4" x14ac:dyDescent="0.25">
      <c r="A4293" s="2">
        <v>4292</v>
      </c>
      <c r="B4293" s="5">
        <v>151240004527</v>
      </c>
      <c r="C4293" s="5">
        <v>600900705279</v>
      </c>
      <c r="D4293" s="3" t="s">
        <v>4516</v>
      </c>
    </row>
    <row r="4294" spans="1:4" x14ac:dyDescent="0.25">
      <c r="A4294" s="2">
        <v>4293</v>
      </c>
      <c r="B4294" s="5">
        <v>170140003556</v>
      </c>
      <c r="C4294" s="5">
        <v>600900720965</v>
      </c>
      <c r="D4294" s="3" t="s">
        <v>4517</v>
      </c>
    </row>
    <row r="4295" spans="1:4" x14ac:dyDescent="0.25">
      <c r="A4295" s="2">
        <v>4294</v>
      </c>
      <c r="B4295" s="5">
        <v>100640005200</v>
      </c>
      <c r="C4295" s="5">
        <v>601000000900</v>
      </c>
      <c r="D4295" s="3" t="s">
        <v>4518</v>
      </c>
    </row>
    <row r="4296" spans="1:4" x14ac:dyDescent="0.25">
      <c r="A4296" s="2">
        <v>4295</v>
      </c>
      <c r="B4296" s="5">
        <v>100740015310</v>
      </c>
      <c r="C4296" s="5">
        <v>601000001249</v>
      </c>
      <c r="D4296" s="3" t="s">
        <v>4519</v>
      </c>
    </row>
    <row r="4297" spans="1:4" x14ac:dyDescent="0.25">
      <c r="A4297" s="2">
        <v>4296</v>
      </c>
      <c r="B4297" s="5">
        <v>131140009164</v>
      </c>
      <c r="C4297" s="5">
        <v>600900674363</v>
      </c>
      <c r="D4297" s="3" t="s">
        <v>4520</v>
      </c>
    </row>
    <row r="4298" spans="1:4" x14ac:dyDescent="0.25">
      <c r="A4298" s="2">
        <v>4297</v>
      </c>
      <c r="B4298" s="5">
        <v>140240022194</v>
      </c>
      <c r="C4298" s="5">
        <v>600900678696</v>
      </c>
      <c r="D4298" s="3" t="s">
        <v>4521</v>
      </c>
    </row>
    <row r="4299" spans="1:4" x14ac:dyDescent="0.25">
      <c r="A4299" s="2">
        <v>4298</v>
      </c>
      <c r="B4299" s="5">
        <v>140640006484</v>
      </c>
      <c r="C4299" s="5">
        <v>600900683010</v>
      </c>
      <c r="D4299" s="3" t="s">
        <v>4522</v>
      </c>
    </row>
    <row r="4300" spans="1:4" x14ac:dyDescent="0.25">
      <c r="A4300" s="2">
        <v>4299</v>
      </c>
      <c r="B4300" s="5">
        <v>160640005866</v>
      </c>
      <c r="C4300" s="5">
        <v>600300650397</v>
      </c>
      <c r="D4300" s="3" t="s">
        <v>4523</v>
      </c>
    </row>
    <row r="4301" spans="1:4" x14ac:dyDescent="0.25">
      <c r="A4301" s="2">
        <v>4300</v>
      </c>
      <c r="B4301" s="5">
        <v>111140010739</v>
      </c>
      <c r="C4301" s="5">
        <v>600900649571</v>
      </c>
      <c r="D4301" s="3" t="s">
        <v>4524</v>
      </c>
    </row>
    <row r="4302" spans="1:4" x14ac:dyDescent="0.25">
      <c r="A4302" s="2">
        <v>4301</v>
      </c>
      <c r="B4302" s="5">
        <v>120240018152</v>
      </c>
      <c r="C4302" s="5">
        <v>600900652593</v>
      </c>
      <c r="D4302" s="3" t="s">
        <v>4525</v>
      </c>
    </row>
    <row r="4303" spans="1:4" x14ac:dyDescent="0.25">
      <c r="A4303" s="2">
        <v>4302</v>
      </c>
      <c r="B4303" s="5">
        <v>120940001163</v>
      </c>
      <c r="C4303" s="5">
        <v>600900658042</v>
      </c>
      <c r="D4303" s="3" t="s">
        <v>4526</v>
      </c>
    </row>
    <row r="4304" spans="1:4" x14ac:dyDescent="0.25">
      <c r="A4304" s="2">
        <v>4303</v>
      </c>
      <c r="B4304" s="5">
        <v>91240017357</v>
      </c>
      <c r="C4304" s="5">
        <v>600900627416</v>
      </c>
      <c r="D4304" s="3" t="s">
        <v>4527</v>
      </c>
    </row>
    <row r="4305" spans="1:4" x14ac:dyDescent="0.25">
      <c r="A4305" s="2">
        <v>4304</v>
      </c>
      <c r="B4305" s="5">
        <v>100240003339</v>
      </c>
      <c r="C4305" s="5">
        <v>600900628584</v>
      </c>
      <c r="D4305" s="3" t="s">
        <v>4528</v>
      </c>
    </row>
    <row r="4306" spans="1:4" x14ac:dyDescent="0.25">
      <c r="A4306" s="2">
        <v>4305</v>
      </c>
      <c r="B4306" s="5">
        <v>100440007339</v>
      </c>
      <c r="C4306" s="5">
        <v>600900630570</v>
      </c>
      <c r="D4306" s="3" t="s">
        <v>4529</v>
      </c>
    </row>
    <row r="4307" spans="1:4" x14ac:dyDescent="0.25">
      <c r="A4307" s="2">
        <v>4306</v>
      </c>
      <c r="B4307" s="5">
        <v>100840015871</v>
      </c>
      <c r="C4307" s="5">
        <v>600900635219</v>
      </c>
      <c r="D4307" s="3" t="s">
        <v>4530</v>
      </c>
    </row>
    <row r="4308" spans="1:4" x14ac:dyDescent="0.25">
      <c r="A4308" s="2">
        <v>4307</v>
      </c>
      <c r="B4308" s="5">
        <v>60640019964</v>
      </c>
      <c r="C4308" s="5">
        <v>600300543178</v>
      </c>
      <c r="D4308" s="3" t="s">
        <v>4531</v>
      </c>
    </row>
    <row r="4309" spans="1:4" x14ac:dyDescent="0.25">
      <c r="A4309" s="2">
        <v>4308</v>
      </c>
      <c r="B4309" s="5">
        <v>150940007693</v>
      </c>
      <c r="C4309" s="5">
        <v>600300642077</v>
      </c>
      <c r="D4309" s="3" t="s">
        <v>4532</v>
      </c>
    </row>
    <row r="4310" spans="1:4" x14ac:dyDescent="0.25">
      <c r="A4310" s="2">
        <v>4309</v>
      </c>
      <c r="B4310" s="5">
        <v>151140023584</v>
      </c>
      <c r="C4310" s="5">
        <v>600300644337</v>
      </c>
      <c r="D4310" s="3" t="s">
        <v>4533</v>
      </c>
    </row>
    <row r="4311" spans="1:4" x14ac:dyDescent="0.25">
      <c r="A4311" s="2">
        <v>4310</v>
      </c>
      <c r="B4311" s="5">
        <v>151040024950</v>
      </c>
      <c r="C4311" s="5">
        <v>600300643438</v>
      </c>
      <c r="D4311" s="3" t="s">
        <v>4534</v>
      </c>
    </row>
    <row r="4312" spans="1:4" x14ac:dyDescent="0.25">
      <c r="A4312" s="2">
        <v>4311</v>
      </c>
      <c r="B4312" s="5">
        <v>151040022508</v>
      </c>
      <c r="C4312" s="5">
        <v>600300643361</v>
      </c>
      <c r="D4312" s="3" t="s">
        <v>4535</v>
      </c>
    </row>
    <row r="4313" spans="1:4" x14ac:dyDescent="0.25">
      <c r="A4313" s="2">
        <v>4312</v>
      </c>
      <c r="B4313" s="5">
        <v>70440019205</v>
      </c>
      <c r="C4313" s="5">
        <v>600300553516</v>
      </c>
      <c r="D4313" s="3" t="s">
        <v>4536</v>
      </c>
    </row>
    <row r="4314" spans="1:4" x14ac:dyDescent="0.25">
      <c r="A4314" s="2">
        <v>4313</v>
      </c>
      <c r="B4314" s="5">
        <v>91040001195</v>
      </c>
      <c r="C4314" s="5">
        <v>600900624752</v>
      </c>
      <c r="D4314" s="3" t="s">
        <v>4537</v>
      </c>
    </row>
    <row r="4315" spans="1:4" x14ac:dyDescent="0.25">
      <c r="A4315" s="2">
        <v>4314</v>
      </c>
      <c r="B4315" s="5">
        <v>91040008767</v>
      </c>
      <c r="C4315" s="5">
        <v>600900625035</v>
      </c>
      <c r="D4315" s="3" t="s">
        <v>4538</v>
      </c>
    </row>
    <row r="4316" spans="1:4" x14ac:dyDescent="0.25">
      <c r="A4316" s="2">
        <v>4315</v>
      </c>
      <c r="B4316" s="5">
        <v>91040013258</v>
      </c>
      <c r="C4316" s="5">
        <v>600900625233</v>
      </c>
      <c r="D4316" s="3" t="s">
        <v>4539</v>
      </c>
    </row>
    <row r="4317" spans="1:4" x14ac:dyDescent="0.25">
      <c r="A4317" s="2">
        <v>4316</v>
      </c>
      <c r="B4317" s="5">
        <v>91040015998</v>
      </c>
      <c r="C4317" s="5">
        <v>600900625365</v>
      </c>
      <c r="D4317" s="3" t="s">
        <v>4540</v>
      </c>
    </row>
    <row r="4318" spans="1:4" x14ac:dyDescent="0.25">
      <c r="A4318" s="2">
        <v>4317</v>
      </c>
      <c r="B4318" s="5">
        <v>90340004178</v>
      </c>
      <c r="C4318" s="5">
        <v>600900618219</v>
      </c>
      <c r="D4318" s="3" t="s">
        <v>4541</v>
      </c>
    </row>
    <row r="4319" spans="1:4" x14ac:dyDescent="0.25">
      <c r="A4319" s="2">
        <v>4318</v>
      </c>
      <c r="B4319" s="5">
        <v>90340013395</v>
      </c>
      <c r="C4319" s="5">
        <v>600900618615</v>
      </c>
      <c r="D4319" s="3" t="s">
        <v>4542</v>
      </c>
    </row>
    <row r="4320" spans="1:4" x14ac:dyDescent="0.25">
      <c r="A4320" s="2">
        <v>4319</v>
      </c>
      <c r="B4320" s="5">
        <v>90440016303</v>
      </c>
      <c r="C4320" s="5">
        <v>600900619904</v>
      </c>
      <c r="D4320" s="3" t="s">
        <v>4543</v>
      </c>
    </row>
    <row r="4321" spans="1:4" x14ac:dyDescent="0.25">
      <c r="A4321" s="2">
        <v>4320</v>
      </c>
      <c r="B4321" s="5">
        <v>71040008703</v>
      </c>
      <c r="C4321" s="5">
        <v>600900598091</v>
      </c>
      <c r="D4321" s="3" t="s">
        <v>4544</v>
      </c>
    </row>
    <row r="4322" spans="1:4" x14ac:dyDescent="0.25">
      <c r="A4322" s="2">
        <v>4321</v>
      </c>
      <c r="B4322" s="5">
        <v>71140016094</v>
      </c>
      <c r="C4322" s="5">
        <v>600900599868</v>
      </c>
      <c r="D4322" s="3" t="s">
        <v>4545</v>
      </c>
    </row>
    <row r="4323" spans="1:4" x14ac:dyDescent="0.25">
      <c r="A4323" s="2">
        <v>4322</v>
      </c>
      <c r="B4323" s="5">
        <v>80340010696</v>
      </c>
      <c r="C4323" s="5">
        <v>600900605129</v>
      </c>
      <c r="D4323" s="3" t="s">
        <v>4546</v>
      </c>
    </row>
    <row r="4324" spans="1:4" x14ac:dyDescent="0.25">
      <c r="A4324" s="2">
        <v>4323</v>
      </c>
      <c r="B4324" s="5">
        <v>70540017807</v>
      </c>
      <c r="C4324" s="5">
        <v>600900592959</v>
      </c>
      <c r="D4324" s="3" t="s">
        <v>4547</v>
      </c>
    </row>
    <row r="4325" spans="1:4" x14ac:dyDescent="0.25">
      <c r="A4325" s="2">
        <v>4324</v>
      </c>
      <c r="B4325" s="5">
        <v>70640002773</v>
      </c>
      <c r="C4325" s="5">
        <v>600900593165</v>
      </c>
      <c r="D4325" s="3" t="s">
        <v>4548</v>
      </c>
    </row>
    <row r="4326" spans="1:4" x14ac:dyDescent="0.25">
      <c r="A4326" s="2">
        <v>4325</v>
      </c>
      <c r="B4326" s="5">
        <v>70740004387</v>
      </c>
      <c r="C4326" s="5">
        <v>600900594218</v>
      </c>
      <c r="D4326" s="3" t="s">
        <v>4549</v>
      </c>
    </row>
    <row r="4327" spans="1:4" x14ac:dyDescent="0.25">
      <c r="A4327" s="2">
        <v>4326</v>
      </c>
      <c r="B4327" s="5">
        <v>70840009659</v>
      </c>
      <c r="C4327" s="5">
        <v>600900595678</v>
      </c>
      <c r="D4327" s="3" t="s">
        <v>4550</v>
      </c>
    </row>
    <row r="4328" spans="1:4" x14ac:dyDescent="0.25">
      <c r="A4328" s="2">
        <v>4327</v>
      </c>
      <c r="B4328" s="5">
        <v>70640022292</v>
      </c>
      <c r="C4328" s="5">
        <v>600300555578</v>
      </c>
      <c r="D4328" s="3" t="s">
        <v>4551</v>
      </c>
    </row>
    <row r="4329" spans="1:4" x14ac:dyDescent="0.25">
      <c r="A4329" s="2">
        <v>4328</v>
      </c>
      <c r="B4329" s="5">
        <v>70640023657</v>
      </c>
      <c r="C4329" s="5">
        <v>600300556092</v>
      </c>
      <c r="D4329" s="3" t="s">
        <v>4552</v>
      </c>
    </row>
    <row r="4330" spans="1:4" x14ac:dyDescent="0.25">
      <c r="A4330" s="2">
        <v>4329</v>
      </c>
      <c r="B4330" s="5">
        <v>60240003285</v>
      </c>
      <c r="C4330" s="5">
        <v>600900566817</v>
      </c>
      <c r="D4330" s="3" t="s">
        <v>4553</v>
      </c>
    </row>
    <row r="4331" spans="1:4" x14ac:dyDescent="0.25">
      <c r="A4331" s="2">
        <v>4330</v>
      </c>
      <c r="B4331" s="5">
        <v>60640000021</v>
      </c>
      <c r="C4331" s="5">
        <v>600900573281</v>
      </c>
      <c r="D4331" s="3" t="s">
        <v>4554</v>
      </c>
    </row>
    <row r="4332" spans="1:4" x14ac:dyDescent="0.25">
      <c r="A4332" s="2">
        <v>4331</v>
      </c>
      <c r="B4332" s="5">
        <v>60940010079</v>
      </c>
      <c r="C4332" s="5">
        <v>600900577086</v>
      </c>
      <c r="D4332" s="3" t="s">
        <v>4555</v>
      </c>
    </row>
    <row r="4333" spans="1:4" x14ac:dyDescent="0.25">
      <c r="A4333" s="2">
        <v>4332</v>
      </c>
      <c r="B4333" s="5">
        <v>60940011008</v>
      </c>
      <c r="C4333" s="5">
        <v>600900577185</v>
      </c>
      <c r="D4333" s="3" t="s">
        <v>4556</v>
      </c>
    </row>
    <row r="4334" spans="1:4" x14ac:dyDescent="0.25">
      <c r="A4334" s="2">
        <v>4333</v>
      </c>
      <c r="B4334" s="5">
        <v>50440009353</v>
      </c>
      <c r="C4334" s="5">
        <v>600900553540</v>
      </c>
      <c r="D4334" s="3" t="s">
        <v>4557</v>
      </c>
    </row>
    <row r="4335" spans="1:4" x14ac:dyDescent="0.25">
      <c r="A4335" s="2">
        <v>4334</v>
      </c>
      <c r="B4335" s="5">
        <v>51140004700</v>
      </c>
      <c r="C4335" s="5">
        <v>600900561966</v>
      </c>
      <c r="D4335" s="3" t="s">
        <v>4558</v>
      </c>
    </row>
    <row r="4336" spans="1:4" x14ac:dyDescent="0.25">
      <c r="A4336" s="2">
        <v>4335</v>
      </c>
      <c r="B4336" s="5">
        <v>60240015769</v>
      </c>
      <c r="C4336" s="5">
        <v>600900566619</v>
      </c>
      <c r="D4336" s="3" t="s">
        <v>4559</v>
      </c>
    </row>
    <row r="4337" spans="1:4" x14ac:dyDescent="0.25">
      <c r="A4337" s="2">
        <v>4336</v>
      </c>
      <c r="B4337" s="5">
        <v>140840007448</v>
      </c>
      <c r="C4337" s="5">
        <v>600900685578</v>
      </c>
      <c r="D4337" s="3" t="s">
        <v>4560</v>
      </c>
    </row>
    <row r="4338" spans="1:4" x14ac:dyDescent="0.25">
      <c r="A4338" s="2">
        <v>4337</v>
      </c>
      <c r="B4338" s="5">
        <v>141040027597</v>
      </c>
      <c r="C4338" s="5">
        <v>600900689218</v>
      </c>
      <c r="D4338" s="3" t="s">
        <v>4561</v>
      </c>
    </row>
    <row r="4339" spans="1:4" x14ac:dyDescent="0.25">
      <c r="A4339" s="2">
        <v>4338</v>
      </c>
      <c r="B4339" s="5">
        <v>141140016397</v>
      </c>
      <c r="C4339" s="5">
        <v>600900690013</v>
      </c>
      <c r="D4339" s="3" t="s">
        <v>4562</v>
      </c>
    </row>
    <row r="4340" spans="1:4" x14ac:dyDescent="0.25">
      <c r="A4340" s="2">
        <v>4339</v>
      </c>
      <c r="B4340" s="5">
        <v>170840028208</v>
      </c>
      <c r="C4340" s="5">
        <v>600900731905</v>
      </c>
      <c r="D4340" s="3" t="s">
        <v>4563</v>
      </c>
    </row>
    <row r="4341" spans="1:4" x14ac:dyDescent="0.25">
      <c r="A4341" s="2">
        <v>4340</v>
      </c>
      <c r="B4341" s="5">
        <v>171040026732</v>
      </c>
      <c r="C4341" s="5">
        <v>600900734536</v>
      </c>
      <c r="D4341" s="3" t="s">
        <v>4564</v>
      </c>
    </row>
    <row r="4342" spans="1:4" x14ac:dyDescent="0.25">
      <c r="A4342" s="2">
        <v>4341</v>
      </c>
      <c r="B4342" s="5">
        <v>171140036644</v>
      </c>
      <c r="C4342" s="5">
        <v>600900736620</v>
      </c>
      <c r="D4342" s="3" t="s">
        <v>4565</v>
      </c>
    </row>
    <row r="4343" spans="1:4" x14ac:dyDescent="0.25">
      <c r="A4343" s="2">
        <v>4342</v>
      </c>
      <c r="B4343" s="5">
        <v>140740025424</v>
      </c>
      <c r="C4343" s="5">
        <v>620200454089</v>
      </c>
      <c r="D4343" s="3" t="s">
        <v>4566</v>
      </c>
    </row>
    <row r="4344" spans="1:4" x14ac:dyDescent="0.25">
      <c r="A4344" s="2">
        <v>4343</v>
      </c>
      <c r="B4344" s="5">
        <v>160740022196</v>
      </c>
      <c r="C4344" s="5">
        <v>620200523844</v>
      </c>
      <c r="D4344" s="3" t="s">
        <v>4567</v>
      </c>
    </row>
    <row r="4345" spans="1:4" x14ac:dyDescent="0.25">
      <c r="A4345" s="2">
        <v>4344</v>
      </c>
      <c r="B4345" s="5" t="s">
        <v>2131</v>
      </c>
      <c r="C4345" s="5">
        <v>600700561643</v>
      </c>
      <c r="D4345" s="3" t="s">
        <v>4568</v>
      </c>
    </row>
    <row r="4346" spans="1:4" x14ac:dyDescent="0.25">
      <c r="A4346" s="2">
        <v>4345</v>
      </c>
      <c r="B4346" s="5" t="s">
        <v>2131</v>
      </c>
      <c r="C4346" s="5">
        <v>600700562091</v>
      </c>
      <c r="D4346" s="3" t="s">
        <v>4569</v>
      </c>
    </row>
    <row r="4347" spans="1:4" x14ac:dyDescent="0.25">
      <c r="A4347" s="2">
        <v>4346</v>
      </c>
      <c r="B4347" s="5" t="s">
        <v>2131</v>
      </c>
      <c r="C4347" s="5">
        <v>600700562883</v>
      </c>
      <c r="D4347" s="3" t="s">
        <v>4570</v>
      </c>
    </row>
    <row r="4348" spans="1:4" x14ac:dyDescent="0.25">
      <c r="A4348" s="2">
        <v>4347</v>
      </c>
      <c r="B4348" s="5">
        <v>50940003937</v>
      </c>
      <c r="C4348" s="5">
        <v>600700563045</v>
      </c>
      <c r="D4348" s="3" t="s">
        <v>4571</v>
      </c>
    </row>
    <row r="4349" spans="1:4" x14ac:dyDescent="0.25">
      <c r="A4349" s="2">
        <v>4348</v>
      </c>
      <c r="B4349" s="5" t="s">
        <v>2131</v>
      </c>
      <c r="C4349" s="5">
        <v>600700559751</v>
      </c>
      <c r="D4349" s="3" t="s">
        <v>4572</v>
      </c>
    </row>
    <row r="4350" spans="1:4" x14ac:dyDescent="0.25">
      <c r="A4350" s="2">
        <v>4349</v>
      </c>
      <c r="B4350" s="5">
        <v>50740004561</v>
      </c>
      <c r="C4350" s="5">
        <v>600700560293</v>
      </c>
      <c r="D4350" s="3" t="s">
        <v>4573</v>
      </c>
    </row>
    <row r="4351" spans="1:4" x14ac:dyDescent="0.25">
      <c r="A4351" s="2">
        <v>4350</v>
      </c>
      <c r="B4351" s="5">
        <v>50740002109</v>
      </c>
      <c r="C4351" s="5">
        <v>600700560590</v>
      </c>
      <c r="D4351" s="3" t="s">
        <v>4574</v>
      </c>
    </row>
    <row r="4352" spans="1:4" x14ac:dyDescent="0.25">
      <c r="A4352" s="2">
        <v>4351</v>
      </c>
      <c r="B4352" s="5" t="s">
        <v>2131</v>
      </c>
      <c r="C4352" s="5">
        <v>600700560997</v>
      </c>
      <c r="D4352" s="3" t="s">
        <v>4575</v>
      </c>
    </row>
    <row r="4353" spans="1:4" x14ac:dyDescent="0.25">
      <c r="A4353" s="2">
        <v>4352</v>
      </c>
      <c r="B4353" s="5">
        <v>50840011121</v>
      </c>
      <c r="C4353" s="5">
        <v>600700561390</v>
      </c>
      <c r="D4353" s="3" t="s">
        <v>4576</v>
      </c>
    </row>
    <row r="4354" spans="1:4" x14ac:dyDescent="0.25">
      <c r="A4354" s="2">
        <v>4353</v>
      </c>
      <c r="B4354" s="5">
        <v>721130401232</v>
      </c>
      <c r="C4354" s="5">
        <v>600510263703</v>
      </c>
      <c r="D4354" s="3" t="s">
        <v>4577</v>
      </c>
    </row>
    <row r="4355" spans="1:4" x14ac:dyDescent="0.25">
      <c r="A4355" s="2">
        <v>4354</v>
      </c>
      <c r="B4355" s="5">
        <v>860923300175</v>
      </c>
      <c r="C4355" s="5">
        <v>600510980279</v>
      </c>
      <c r="D4355" s="3" t="s">
        <v>4578</v>
      </c>
    </row>
    <row r="4356" spans="1:4" x14ac:dyDescent="0.25">
      <c r="A4356" s="2">
        <v>4355</v>
      </c>
      <c r="B4356" s="5">
        <v>860322301453</v>
      </c>
      <c r="C4356" s="5">
        <v>600520203044</v>
      </c>
      <c r="D4356" s="3" t="s">
        <v>4579</v>
      </c>
    </row>
    <row r="4357" spans="1:4" x14ac:dyDescent="0.25">
      <c r="A4357" s="2">
        <v>4356</v>
      </c>
      <c r="B4357" s="5">
        <v>740101399140</v>
      </c>
      <c r="C4357" s="5">
        <v>600720194775</v>
      </c>
      <c r="D4357" s="3" t="s">
        <v>4580</v>
      </c>
    </row>
    <row r="4358" spans="1:4" x14ac:dyDescent="0.25">
      <c r="A4358" s="2">
        <v>4357</v>
      </c>
      <c r="B4358" s="5" t="s">
        <v>2131</v>
      </c>
      <c r="C4358" s="5">
        <v>600700558236</v>
      </c>
      <c r="D4358" s="3" t="s">
        <v>4581</v>
      </c>
    </row>
    <row r="4359" spans="1:4" x14ac:dyDescent="0.25">
      <c r="A4359" s="2">
        <v>4358</v>
      </c>
      <c r="B4359" s="5">
        <v>50540014026</v>
      </c>
      <c r="C4359" s="5">
        <v>600700558599</v>
      </c>
      <c r="D4359" s="3" t="s">
        <v>4582</v>
      </c>
    </row>
    <row r="4360" spans="1:4" x14ac:dyDescent="0.25">
      <c r="A4360" s="2">
        <v>4359</v>
      </c>
      <c r="B4360" s="5" t="s">
        <v>2131</v>
      </c>
      <c r="C4360" s="5">
        <v>600700559157</v>
      </c>
      <c r="D4360" s="3" t="s">
        <v>4583</v>
      </c>
    </row>
    <row r="4361" spans="1:4" x14ac:dyDescent="0.25">
      <c r="A4361" s="2">
        <v>4360</v>
      </c>
      <c r="B4361" s="5">
        <v>50640002313</v>
      </c>
      <c r="C4361" s="5">
        <v>600700559685</v>
      </c>
      <c r="D4361" s="3" t="s">
        <v>4584</v>
      </c>
    </row>
    <row r="4362" spans="1:4" x14ac:dyDescent="0.25">
      <c r="A4362" s="2">
        <v>4361</v>
      </c>
      <c r="B4362" s="5">
        <v>50340001959</v>
      </c>
      <c r="C4362" s="5">
        <v>600700555231</v>
      </c>
      <c r="D4362" s="3" t="s">
        <v>4585</v>
      </c>
    </row>
    <row r="4363" spans="1:4" x14ac:dyDescent="0.25">
      <c r="A4363" s="2">
        <v>4362</v>
      </c>
      <c r="B4363" s="5">
        <v>50440003453</v>
      </c>
      <c r="C4363" s="5">
        <v>600700556053</v>
      </c>
      <c r="D4363" s="3" t="s">
        <v>4586</v>
      </c>
    </row>
    <row r="4364" spans="1:4" x14ac:dyDescent="0.25">
      <c r="A4364" s="2">
        <v>4363</v>
      </c>
      <c r="B4364" s="5" t="s">
        <v>2131</v>
      </c>
      <c r="C4364" s="5">
        <v>600700556438</v>
      </c>
      <c r="D4364" s="3" t="s">
        <v>4587</v>
      </c>
    </row>
    <row r="4365" spans="1:4" x14ac:dyDescent="0.25">
      <c r="A4365" s="2">
        <v>4364</v>
      </c>
      <c r="B4365" s="5" t="s">
        <v>2131</v>
      </c>
      <c r="C4365" s="5">
        <v>600700556537</v>
      </c>
      <c r="D4365" s="3" t="s">
        <v>4588</v>
      </c>
    </row>
    <row r="4366" spans="1:4" x14ac:dyDescent="0.25">
      <c r="A4366" s="2">
        <v>4365</v>
      </c>
      <c r="B4366" s="5" t="s">
        <v>2131</v>
      </c>
      <c r="C4366" s="5">
        <v>600700556955</v>
      </c>
      <c r="D4366" s="3" t="s">
        <v>4589</v>
      </c>
    </row>
    <row r="4367" spans="1:4" x14ac:dyDescent="0.25">
      <c r="A4367" s="2">
        <v>4366</v>
      </c>
      <c r="B4367" s="5" t="s">
        <v>2131</v>
      </c>
      <c r="C4367" s="5">
        <v>600700579536</v>
      </c>
      <c r="D4367" s="3" t="s">
        <v>4590</v>
      </c>
    </row>
    <row r="4368" spans="1:4" ht="25.5" x14ac:dyDescent="0.25">
      <c r="A4368" s="2">
        <v>4367</v>
      </c>
      <c r="B4368" s="5">
        <v>70241016635</v>
      </c>
      <c r="C4368" s="5">
        <v>600700585090</v>
      </c>
      <c r="D4368" s="3" t="s">
        <v>4591</v>
      </c>
    </row>
    <row r="4369" spans="1:4" ht="25.5" x14ac:dyDescent="0.25">
      <c r="A4369" s="2">
        <v>4368</v>
      </c>
      <c r="B4369" s="5" t="s">
        <v>2131</v>
      </c>
      <c r="C4369" s="5">
        <v>600700586165</v>
      </c>
      <c r="D4369" s="3" t="s">
        <v>4592</v>
      </c>
    </row>
    <row r="4370" spans="1:4" ht="25.5" x14ac:dyDescent="0.25">
      <c r="A4370" s="2">
        <v>4369</v>
      </c>
      <c r="B4370" s="5">
        <v>80641012522</v>
      </c>
      <c r="C4370" s="5">
        <v>600700604277</v>
      </c>
      <c r="D4370" s="3" t="s">
        <v>4593</v>
      </c>
    </row>
    <row r="4371" spans="1:4" ht="25.5" x14ac:dyDescent="0.25">
      <c r="A4371" s="2">
        <v>4370</v>
      </c>
      <c r="B4371" s="5">
        <v>81241017668</v>
      </c>
      <c r="C4371" s="5">
        <v>600700611225</v>
      </c>
      <c r="D4371" s="3" t="s">
        <v>4594</v>
      </c>
    </row>
    <row r="4372" spans="1:4" ht="25.5" x14ac:dyDescent="0.25">
      <c r="A4372" s="2">
        <v>4371</v>
      </c>
      <c r="B4372" s="5" t="s">
        <v>2131</v>
      </c>
      <c r="C4372" s="5">
        <v>600700577375</v>
      </c>
      <c r="D4372" s="3" t="s">
        <v>4595</v>
      </c>
    </row>
    <row r="4373" spans="1:4" ht="25.5" x14ac:dyDescent="0.25">
      <c r="A4373" s="2">
        <v>4372</v>
      </c>
      <c r="B4373" s="5" t="s">
        <v>2131</v>
      </c>
      <c r="C4373" s="5">
        <v>600700587449</v>
      </c>
      <c r="D4373" s="3" t="s">
        <v>4596</v>
      </c>
    </row>
    <row r="4374" spans="1:4" ht="25.5" x14ac:dyDescent="0.25">
      <c r="A4374" s="2">
        <v>4373</v>
      </c>
      <c r="B4374" s="5">
        <v>71241013663</v>
      </c>
      <c r="C4374" s="5">
        <v>600700597501</v>
      </c>
      <c r="D4374" s="3" t="s">
        <v>4597</v>
      </c>
    </row>
    <row r="4375" spans="1:4" ht="25.5" x14ac:dyDescent="0.25">
      <c r="A4375" s="2">
        <v>4374</v>
      </c>
      <c r="B4375" s="5">
        <v>71241013158</v>
      </c>
      <c r="C4375" s="5">
        <v>600700597633</v>
      </c>
      <c r="D4375" s="3" t="s">
        <v>4598</v>
      </c>
    </row>
    <row r="4376" spans="1:4" x14ac:dyDescent="0.25">
      <c r="A4376" s="2">
        <v>4375</v>
      </c>
      <c r="B4376" s="5">
        <v>80741002744</v>
      </c>
      <c r="C4376" s="5">
        <v>600700605088</v>
      </c>
      <c r="D4376" s="3" t="s">
        <v>4599</v>
      </c>
    </row>
    <row r="4377" spans="1:4" x14ac:dyDescent="0.25">
      <c r="A4377" s="2">
        <v>4376</v>
      </c>
      <c r="B4377" s="5">
        <v>71040020178</v>
      </c>
      <c r="C4377" s="5">
        <v>600300559457</v>
      </c>
      <c r="D4377" s="3" t="s">
        <v>4600</v>
      </c>
    </row>
    <row r="4378" spans="1:4" ht="25.5" x14ac:dyDescent="0.25">
      <c r="A4378" s="2">
        <v>4377</v>
      </c>
      <c r="B4378" s="5" t="s">
        <v>2131</v>
      </c>
      <c r="C4378" s="5">
        <v>600700571178</v>
      </c>
      <c r="D4378" s="3" t="s">
        <v>4601</v>
      </c>
    </row>
    <row r="4379" spans="1:4" x14ac:dyDescent="0.25">
      <c r="A4379" s="2">
        <v>4378</v>
      </c>
      <c r="B4379" s="5">
        <v>60740010736</v>
      </c>
      <c r="C4379" s="5">
        <v>600700576531</v>
      </c>
      <c r="D4379" s="3" t="s">
        <v>4602</v>
      </c>
    </row>
    <row r="4380" spans="1:4" x14ac:dyDescent="0.25">
      <c r="A4380" s="2">
        <v>4379</v>
      </c>
      <c r="B4380" s="5" t="s">
        <v>2131</v>
      </c>
      <c r="C4380" s="5">
        <v>600700577617</v>
      </c>
      <c r="D4380" s="3" t="s">
        <v>4603</v>
      </c>
    </row>
    <row r="4381" spans="1:4" x14ac:dyDescent="0.25">
      <c r="A4381" s="2">
        <v>4380</v>
      </c>
      <c r="B4381" s="5" t="s">
        <v>2131</v>
      </c>
      <c r="C4381" s="5">
        <v>600700579248</v>
      </c>
      <c r="D4381" s="3" t="s">
        <v>4604</v>
      </c>
    </row>
    <row r="4382" spans="1:4" ht="25.5" x14ac:dyDescent="0.25">
      <c r="A4382" s="2">
        <v>4381</v>
      </c>
      <c r="B4382" s="5" t="s">
        <v>2131</v>
      </c>
      <c r="C4382" s="5">
        <v>600700587988</v>
      </c>
      <c r="D4382" s="3" t="s">
        <v>4605</v>
      </c>
    </row>
    <row r="4383" spans="1:4" ht="25.5" x14ac:dyDescent="0.25">
      <c r="A4383" s="2">
        <v>4382</v>
      </c>
      <c r="B4383" s="5">
        <v>651125402684</v>
      </c>
      <c r="C4383" s="5">
        <v>91220687120</v>
      </c>
      <c r="D4383" s="3" t="s">
        <v>4606</v>
      </c>
    </row>
    <row r="4384" spans="1:4" x14ac:dyDescent="0.25">
      <c r="A4384" s="2">
        <v>4383</v>
      </c>
      <c r="B4384" s="5">
        <v>670626401086</v>
      </c>
      <c r="C4384" s="5">
        <v>330310306827</v>
      </c>
      <c r="D4384" s="3" t="s">
        <v>4607</v>
      </c>
    </row>
    <row r="4385" spans="1:4" x14ac:dyDescent="0.25">
      <c r="A4385" s="2">
        <v>4384</v>
      </c>
      <c r="B4385" s="5">
        <v>800622499034</v>
      </c>
      <c r="C4385" s="5">
        <v>600320737483</v>
      </c>
      <c r="D4385" s="3" t="s">
        <v>4608</v>
      </c>
    </row>
    <row r="4386" spans="1:4" x14ac:dyDescent="0.25">
      <c r="A4386" s="2">
        <v>4385</v>
      </c>
      <c r="B4386" s="5">
        <v>841012400287</v>
      </c>
      <c r="C4386" s="5">
        <v>600511007496</v>
      </c>
      <c r="D4386" s="3" t="s">
        <v>4609</v>
      </c>
    </row>
    <row r="4387" spans="1:4" x14ac:dyDescent="0.25">
      <c r="A4387" s="2">
        <v>4386</v>
      </c>
      <c r="B4387" s="5">
        <v>150340020897</v>
      </c>
      <c r="C4387" s="5">
        <v>600900695432</v>
      </c>
      <c r="D4387" s="3" t="s">
        <v>4610</v>
      </c>
    </row>
    <row r="4388" spans="1:4" x14ac:dyDescent="0.25">
      <c r="A4388" s="2">
        <v>4387</v>
      </c>
      <c r="B4388" s="5">
        <v>150540015461</v>
      </c>
      <c r="C4388" s="5">
        <v>600900697670</v>
      </c>
      <c r="D4388" s="3" t="s">
        <v>4611</v>
      </c>
    </row>
    <row r="4389" spans="1:4" x14ac:dyDescent="0.25">
      <c r="A4389" s="2">
        <v>4388</v>
      </c>
      <c r="B4389" s="5">
        <v>150740017108</v>
      </c>
      <c r="C4389" s="5">
        <v>600900700146</v>
      </c>
      <c r="D4389" s="3" t="s">
        <v>4612</v>
      </c>
    </row>
    <row r="4390" spans="1:4" x14ac:dyDescent="0.25">
      <c r="A4390" s="2">
        <v>4389</v>
      </c>
      <c r="B4390" s="5">
        <v>80540014606</v>
      </c>
      <c r="C4390" s="5">
        <v>600300566331</v>
      </c>
      <c r="D4390" s="3" t="s">
        <v>4613</v>
      </c>
    </row>
    <row r="4391" spans="1:4" x14ac:dyDescent="0.25">
      <c r="A4391" s="2">
        <v>4390</v>
      </c>
      <c r="B4391" s="5">
        <v>80940004653</v>
      </c>
      <c r="C4391" s="5">
        <v>600300569358</v>
      </c>
      <c r="D4391" s="3" t="s">
        <v>4614</v>
      </c>
    </row>
    <row r="4392" spans="1:4" x14ac:dyDescent="0.25">
      <c r="A4392" s="2">
        <v>4391</v>
      </c>
      <c r="B4392" s="5">
        <v>80940003506</v>
      </c>
      <c r="C4392" s="5">
        <v>600300569270</v>
      </c>
      <c r="D4392" s="3" t="s">
        <v>4615</v>
      </c>
    </row>
    <row r="4393" spans="1:4" x14ac:dyDescent="0.25">
      <c r="A4393" s="2">
        <v>4392</v>
      </c>
      <c r="B4393" s="5">
        <v>151040020718</v>
      </c>
      <c r="C4393" s="5">
        <v>600900703465</v>
      </c>
      <c r="D4393" s="3" t="s">
        <v>4616</v>
      </c>
    </row>
    <row r="4394" spans="1:4" x14ac:dyDescent="0.25">
      <c r="A4394" s="2">
        <v>4393</v>
      </c>
      <c r="B4394" s="5">
        <v>160840005166</v>
      </c>
      <c r="C4394" s="5">
        <v>600900714553</v>
      </c>
      <c r="D4394" s="3" t="s">
        <v>4617</v>
      </c>
    </row>
    <row r="4395" spans="1:4" x14ac:dyDescent="0.25">
      <c r="A4395" s="2">
        <v>4394</v>
      </c>
      <c r="B4395" s="5">
        <v>131240016874</v>
      </c>
      <c r="C4395" s="5">
        <v>600900675900</v>
      </c>
      <c r="D4395" s="3" t="s">
        <v>4618</v>
      </c>
    </row>
    <row r="4396" spans="1:4" x14ac:dyDescent="0.25">
      <c r="A4396" s="2">
        <v>4395</v>
      </c>
      <c r="B4396" s="5">
        <v>140340012795</v>
      </c>
      <c r="C4396" s="5">
        <v>600900679694</v>
      </c>
      <c r="D4396" s="3" t="s">
        <v>4619</v>
      </c>
    </row>
    <row r="4397" spans="1:4" x14ac:dyDescent="0.25">
      <c r="A4397" s="2">
        <v>4396</v>
      </c>
      <c r="B4397" s="5">
        <v>140940021538</v>
      </c>
      <c r="C4397" s="5">
        <v>600900687277</v>
      </c>
      <c r="D4397" s="3" t="s">
        <v>4620</v>
      </c>
    </row>
    <row r="4398" spans="1:4" x14ac:dyDescent="0.25">
      <c r="A4398" s="2">
        <v>4397</v>
      </c>
      <c r="B4398" s="5">
        <v>141140005569</v>
      </c>
      <c r="C4398" s="5">
        <v>600900689559</v>
      </c>
      <c r="D4398" s="3" t="s">
        <v>4621</v>
      </c>
    </row>
    <row r="4399" spans="1:4" x14ac:dyDescent="0.25">
      <c r="A4399" s="2">
        <v>4398</v>
      </c>
      <c r="B4399" s="5" t="s">
        <v>2131</v>
      </c>
      <c r="C4399" s="5">
        <v>600700547681</v>
      </c>
      <c r="D4399" s="3" t="s">
        <v>4622</v>
      </c>
    </row>
    <row r="4400" spans="1:4" ht="38.25" x14ac:dyDescent="0.25">
      <c r="A4400" s="2">
        <v>4399</v>
      </c>
      <c r="B4400" s="5" t="s">
        <v>2131</v>
      </c>
      <c r="C4400" s="5">
        <v>600700551118</v>
      </c>
      <c r="D4400" s="3" t="s">
        <v>4623</v>
      </c>
    </row>
    <row r="4401" spans="1:4" ht="25.5" x14ac:dyDescent="0.25">
      <c r="A4401" s="2">
        <v>4400</v>
      </c>
      <c r="B4401" s="5" t="s">
        <v>2131</v>
      </c>
      <c r="C4401" s="5">
        <v>600700551481</v>
      </c>
      <c r="D4401" s="3" t="s">
        <v>4624</v>
      </c>
    </row>
    <row r="4402" spans="1:4" ht="25.5" x14ac:dyDescent="0.25">
      <c r="A4402" s="2">
        <v>4401</v>
      </c>
      <c r="B4402" s="5" t="s">
        <v>2131</v>
      </c>
      <c r="C4402" s="5">
        <v>600700552765</v>
      </c>
      <c r="D4402" s="3" t="s">
        <v>4625</v>
      </c>
    </row>
    <row r="4403" spans="1:4" ht="25.5" x14ac:dyDescent="0.25">
      <c r="A4403" s="2">
        <v>4402</v>
      </c>
      <c r="B4403" s="5" t="s">
        <v>2131</v>
      </c>
      <c r="C4403" s="5">
        <v>600700553521</v>
      </c>
      <c r="D4403" s="3" t="s">
        <v>4626</v>
      </c>
    </row>
    <row r="4404" spans="1:4" x14ac:dyDescent="0.25">
      <c r="A4404" s="2">
        <v>4403</v>
      </c>
      <c r="B4404" s="5">
        <v>120340014619</v>
      </c>
      <c r="C4404" s="5">
        <v>600900653085</v>
      </c>
      <c r="D4404" s="3" t="s">
        <v>4627</v>
      </c>
    </row>
    <row r="4405" spans="1:4" x14ac:dyDescent="0.25">
      <c r="A4405" s="2">
        <v>4404</v>
      </c>
      <c r="B4405" s="5">
        <v>120940016865</v>
      </c>
      <c r="C4405" s="5">
        <v>600900658680</v>
      </c>
      <c r="D4405" s="3" t="s">
        <v>4628</v>
      </c>
    </row>
    <row r="4406" spans="1:4" x14ac:dyDescent="0.25">
      <c r="A4406" s="2">
        <v>4405</v>
      </c>
      <c r="B4406" s="5">
        <v>130840010498</v>
      </c>
      <c r="C4406" s="5">
        <v>600900671149</v>
      </c>
      <c r="D4406" s="3" t="s">
        <v>4629</v>
      </c>
    </row>
    <row r="4407" spans="1:4" x14ac:dyDescent="0.25">
      <c r="A4407" s="2">
        <v>4406</v>
      </c>
      <c r="B4407" s="5">
        <v>81140018131</v>
      </c>
      <c r="C4407" s="5">
        <v>600300571426</v>
      </c>
      <c r="D4407" s="3" t="s">
        <v>4630</v>
      </c>
    </row>
    <row r="4408" spans="1:4" x14ac:dyDescent="0.25">
      <c r="A4408" s="2">
        <v>4407</v>
      </c>
      <c r="B4408" s="5">
        <v>81140016323</v>
      </c>
      <c r="C4408" s="5">
        <v>600300571228</v>
      </c>
      <c r="D4408" s="3" t="s">
        <v>4631</v>
      </c>
    </row>
    <row r="4409" spans="1:4" x14ac:dyDescent="0.25">
      <c r="A4409" s="2">
        <v>4408</v>
      </c>
      <c r="B4409" s="5">
        <v>780624402829</v>
      </c>
      <c r="C4409" s="5">
        <v>90520684773</v>
      </c>
      <c r="D4409" s="3" t="s">
        <v>4632</v>
      </c>
    </row>
    <row r="4410" spans="1:4" x14ac:dyDescent="0.25">
      <c r="A4410" s="2">
        <v>4409</v>
      </c>
      <c r="B4410" s="5">
        <v>791024302716</v>
      </c>
      <c r="C4410" s="5">
        <v>182720767100</v>
      </c>
      <c r="D4410" s="3" t="s">
        <v>4633</v>
      </c>
    </row>
    <row r="4411" spans="1:4" x14ac:dyDescent="0.25">
      <c r="A4411" s="2">
        <v>4410</v>
      </c>
      <c r="B4411" s="5">
        <v>880517300339</v>
      </c>
      <c r="C4411" s="5">
        <v>600520210102</v>
      </c>
      <c r="D4411" s="3" t="s">
        <v>4634</v>
      </c>
    </row>
    <row r="4412" spans="1:4" x14ac:dyDescent="0.25">
      <c r="A4412" s="2">
        <v>4411</v>
      </c>
      <c r="B4412" s="5">
        <v>651211401148</v>
      </c>
      <c r="C4412" s="5">
        <v>600610287198</v>
      </c>
      <c r="D4412" s="3" t="s">
        <v>4635</v>
      </c>
    </row>
    <row r="4413" spans="1:4" x14ac:dyDescent="0.25">
      <c r="A4413" s="2">
        <v>4412</v>
      </c>
      <c r="B4413" s="5">
        <v>880822302235</v>
      </c>
      <c r="C4413" s="5">
        <v>600820314080</v>
      </c>
      <c r="D4413" s="3" t="s">
        <v>4636</v>
      </c>
    </row>
    <row r="4414" spans="1:4" x14ac:dyDescent="0.25">
      <c r="A4414" s="2">
        <v>4413</v>
      </c>
      <c r="B4414" s="5" t="s">
        <v>2131</v>
      </c>
      <c r="C4414" s="5">
        <v>600700539416</v>
      </c>
      <c r="D4414" s="3" t="s">
        <v>4637</v>
      </c>
    </row>
    <row r="4415" spans="1:4" x14ac:dyDescent="0.25">
      <c r="A4415" s="2">
        <v>4414</v>
      </c>
      <c r="B4415" s="5" t="s">
        <v>2131</v>
      </c>
      <c r="C4415" s="5">
        <v>600700540354</v>
      </c>
      <c r="D4415" s="3" t="s">
        <v>4638</v>
      </c>
    </row>
    <row r="4416" spans="1:4" ht="25.5" x14ac:dyDescent="0.25">
      <c r="A4416" s="2">
        <v>4415</v>
      </c>
      <c r="B4416" s="5" t="s">
        <v>2131</v>
      </c>
      <c r="C4416" s="5">
        <v>600700541539</v>
      </c>
      <c r="D4416" s="3" t="s">
        <v>4639</v>
      </c>
    </row>
    <row r="4417" spans="1:4" ht="25.5" x14ac:dyDescent="0.25">
      <c r="A4417" s="2">
        <v>4416</v>
      </c>
      <c r="B4417" s="5" t="s">
        <v>2131</v>
      </c>
      <c r="C4417" s="5">
        <v>600700543590</v>
      </c>
      <c r="D4417" s="3" t="s">
        <v>4640</v>
      </c>
    </row>
    <row r="4418" spans="1:4" ht="25.5" x14ac:dyDescent="0.25">
      <c r="A4418" s="2">
        <v>4417</v>
      </c>
      <c r="B4418" s="5" t="s">
        <v>2131</v>
      </c>
      <c r="C4418" s="5">
        <v>600700521897</v>
      </c>
      <c r="D4418" s="3" t="s">
        <v>4641</v>
      </c>
    </row>
    <row r="4419" spans="1:4" x14ac:dyDescent="0.25">
      <c r="A4419" s="2">
        <v>4418</v>
      </c>
      <c r="B4419" s="5" t="s">
        <v>2131</v>
      </c>
      <c r="C4419" s="5">
        <v>600700526315</v>
      </c>
      <c r="D4419" s="3" t="s">
        <v>4642</v>
      </c>
    </row>
    <row r="4420" spans="1:4" ht="25.5" x14ac:dyDescent="0.25">
      <c r="A4420" s="2">
        <v>4419</v>
      </c>
      <c r="B4420" s="5" t="s">
        <v>2131</v>
      </c>
      <c r="C4420" s="5">
        <v>600700529925</v>
      </c>
      <c r="D4420" s="3" t="s">
        <v>4643</v>
      </c>
    </row>
    <row r="4421" spans="1:4" ht="25.5" x14ac:dyDescent="0.25">
      <c r="A4421" s="2">
        <v>4420</v>
      </c>
      <c r="B4421" s="5" t="s">
        <v>2131</v>
      </c>
      <c r="C4421" s="5">
        <v>600700534137</v>
      </c>
      <c r="D4421" s="3" t="s">
        <v>4644</v>
      </c>
    </row>
    <row r="4422" spans="1:4" x14ac:dyDescent="0.25">
      <c r="A4422" s="2">
        <v>4421</v>
      </c>
      <c r="B4422" s="5">
        <v>40341071606</v>
      </c>
      <c r="C4422" s="5">
        <v>600700537475</v>
      </c>
      <c r="D4422" s="3" t="s">
        <v>4645</v>
      </c>
    </row>
    <row r="4423" spans="1:4" x14ac:dyDescent="0.25">
      <c r="A4423" s="2">
        <v>4422</v>
      </c>
      <c r="B4423" s="5">
        <v>160140018611</v>
      </c>
      <c r="C4423" s="5">
        <v>600900706948</v>
      </c>
      <c r="D4423" s="3" t="s">
        <v>4646</v>
      </c>
    </row>
    <row r="4424" spans="1:4" ht="25.5" x14ac:dyDescent="0.25">
      <c r="A4424" s="2">
        <v>4423</v>
      </c>
      <c r="B4424" s="5">
        <v>160240029096</v>
      </c>
      <c r="C4424" s="5">
        <v>600900708350</v>
      </c>
      <c r="D4424" s="3" t="s">
        <v>17412</v>
      </c>
    </row>
    <row r="4425" spans="1:4" x14ac:dyDescent="0.25">
      <c r="A4425" s="2">
        <v>4424</v>
      </c>
      <c r="B4425" s="5">
        <v>160440017367</v>
      </c>
      <c r="C4425" s="5">
        <v>600900710242</v>
      </c>
      <c r="D4425" s="3" t="s">
        <v>4647</v>
      </c>
    </row>
    <row r="4426" spans="1:4" x14ac:dyDescent="0.25">
      <c r="A4426" s="2">
        <v>4425</v>
      </c>
      <c r="B4426" s="5">
        <v>160640006349</v>
      </c>
      <c r="C4426" s="5">
        <v>600900712458</v>
      </c>
      <c r="D4426" s="3" t="s">
        <v>4648</v>
      </c>
    </row>
    <row r="4427" spans="1:4" x14ac:dyDescent="0.25">
      <c r="A4427" s="2">
        <v>4426</v>
      </c>
      <c r="B4427" s="5" t="s">
        <v>2131</v>
      </c>
      <c r="C4427" s="5">
        <v>600700512144</v>
      </c>
      <c r="D4427" s="3" t="s">
        <v>4649</v>
      </c>
    </row>
    <row r="4428" spans="1:4" x14ac:dyDescent="0.25">
      <c r="A4428" s="2">
        <v>4427</v>
      </c>
      <c r="B4428" s="5" t="s">
        <v>2131</v>
      </c>
      <c r="C4428" s="5">
        <v>600700513181</v>
      </c>
      <c r="D4428" s="3" t="s">
        <v>4650</v>
      </c>
    </row>
    <row r="4429" spans="1:4" ht="25.5" x14ac:dyDescent="0.25">
      <c r="A4429" s="2">
        <v>4428</v>
      </c>
      <c r="B4429" s="5">
        <v>21241009517</v>
      </c>
      <c r="C4429" s="5">
        <v>600700515287</v>
      </c>
      <c r="D4429" s="3" t="s">
        <v>4651</v>
      </c>
    </row>
    <row r="4430" spans="1:4" x14ac:dyDescent="0.25">
      <c r="A4430" s="2">
        <v>4429</v>
      </c>
      <c r="B4430" s="5" t="s">
        <v>2131</v>
      </c>
      <c r="C4430" s="5">
        <v>600700517338</v>
      </c>
      <c r="D4430" s="3" t="s">
        <v>4652</v>
      </c>
    </row>
    <row r="4431" spans="1:4" ht="25.5" x14ac:dyDescent="0.25">
      <c r="A4431" s="2">
        <v>4430</v>
      </c>
      <c r="B4431" s="5" t="s">
        <v>2131</v>
      </c>
      <c r="C4431" s="5">
        <v>600700521391</v>
      </c>
      <c r="D4431" s="3" t="s">
        <v>4653</v>
      </c>
    </row>
    <row r="4432" spans="1:4" x14ac:dyDescent="0.25">
      <c r="A4432" s="2">
        <v>4431</v>
      </c>
      <c r="B4432" s="5" t="s">
        <v>2131</v>
      </c>
      <c r="C4432" s="5">
        <v>600700501518</v>
      </c>
      <c r="D4432" s="3" t="s">
        <v>4654</v>
      </c>
    </row>
    <row r="4433" spans="1:4" x14ac:dyDescent="0.25">
      <c r="A4433" s="2">
        <v>4432</v>
      </c>
      <c r="B4433" s="5" t="s">
        <v>2131</v>
      </c>
      <c r="C4433" s="5">
        <v>600700504391</v>
      </c>
      <c r="D4433" s="3" t="s">
        <v>4655</v>
      </c>
    </row>
    <row r="4434" spans="1:4" ht="38.25" x14ac:dyDescent="0.25">
      <c r="A4434" s="2">
        <v>4433</v>
      </c>
      <c r="B4434" s="5">
        <v>10941001840</v>
      </c>
      <c r="C4434" s="5">
        <v>600700507286</v>
      </c>
      <c r="D4434" s="3" t="s">
        <v>4656</v>
      </c>
    </row>
    <row r="4435" spans="1:4" x14ac:dyDescent="0.25">
      <c r="A4435" s="2">
        <v>4434</v>
      </c>
      <c r="B4435" s="5" t="s">
        <v>2131</v>
      </c>
      <c r="C4435" s="5">
        <v>600700508251</v>
      </c>
      <c r="D4435" s="3" t="s">
        <v>4657</v>
      </c>
    </row>
    <row r="4436" spans="1:4" x14ac:dyDescent="0.25">
      <c r="A4436" s="2">
        <v>4435</v>
      </c>
      <c r="B4436" s="5">
        <v>790626302082</v>
      </c>
      <c r="C4436" s="5">
        <v>600318453100</v>
      </c>
      <c r="D4436" s="3" t="s">
        <v>4658</v>
      </c>
    </row>
    <row r="4437" spans="1:4" x14ac:dyDescent="0.25">
      <c r="A4437" s="2">
        <v>4436</v>
      </c>
      <c r="B4437" s="5">
        <v>831130300716</v>
      </c>
      <c r="C4437" s="5">
        <v>600318737262</v>
      </c>
      <c r="D4437" s="3" t="s">
        <v>4659</v>
      </c>
    </row>
    <row r="4438" spans="1:4" x14ac:dyDescent="0.25">
      <c r="A4438" s="2">
        <v>4437</v>
      </c>
      <c r="B4438" s="5">
        <v>751108401901</v>
      </c>
      <c r="C4438" s="5">
        <v>600420294022</v>
      </c>
      <c r="D4438" s="3" t="s">
        <v>4660</v>
      </c>
    </row>
    <row r="4439" spans="1:4" x14ac:dyDescent="0.25">
      <c r="A4439" s="2">
        <v>4438</v>
      </c>
      <c r="B4439" s="5">
        <v>810126300351</v>
      </c>
      <c r="C4439" s="5">
        <v>600510654259</v>
      </c>
      <c r="D4439" s="3" t="s">
        <v>4661</v>
      </c>
    </row>
    <row r="4440" spans="1:4" x14ac:dyDescent="0.25">
      <c r="A4440" s="2">
        <v>4439</v>
      </c>
      <c r="B4440" s="5">
        <v>150240012179</v>
      </c>
      <c r="C4440" s="5">
        <v>600900693557</v>
      </c>
      <c r="D4440" s="3" t="s">
        <v>4662</v>
      </c>
    </row>
    <row r="4441" spans="1:4" x14ac:dyDescent="0.25">
      <c r="A4441" s="2">
        <v>4440</v>
      </c>
      <c r="B4441" s="5">
        <v>150640012292</v>
      </c>
      <c r="C4441" s="5">
        <v>600900698624</v>
      </c>
      <c r="D4441" s="3" t="s">
        <v>4663</v>
      </c>
    </row>
    <row r="4442" spans="1:4" x14ac:dyDescent="0.25">
      <c r="A4442" s="2">
        <v>4441</v>
      </c>
      <c r="B4442" s="5">
        <v>150740027591</v>
      </c>
      <c r="C4442" s="5">
        <v>600900700597</v>
      </c>
      <c r="D4442" s="3" t="s">
        <v>4664</v>
      </c>
    </row>
    <row r="4443" spans="1:4" x14ac:dyDescent="0.25">
      <c r="A4443" s="2">
        <v>4442</v>
      </c>
      <c r="B4443" s="5">
        <v>150940020343</v>
      </c>
      <c r="C4443" s="5">
        <v>600900702461</v>
      </c>
      <c r="D4443" s="3" t="s">
        <v>4665</v>
      </c>
    </row>
    <row r="4444" spans="1:4" x14ac:dyDescent="0.25">
      <c r="A4444" s="2">
        <v>4443</v>
      </c>
      <c r="B4444" s="5">
        <v>151140005670</v>
      </c>
      <c r="C4444" s="5">
        <v>600900704152</v>
      </c>
      <c r="D4444" s="3" t="s">
        <v>4666</v>
      </c>
    </row>
    <row r="4445" spans="1:4" x14ac:dyDescent="0.25">
      <c r="A4445" s="2">
        <v>4444</v>
      </c>
      <c r="B4445" s="5">
        <v>550729401983</v>
      </c>
      <c r="C4445" s="5">
        <v>90420323878</v>
      </c>
      <c r="D4445" s="3" t="s">
        <v>4667</v>
      </c>
    </row>
    <row r="4446" spans="1:4" ht="25.5" x14ac:dyDescent="0.25">
      <c r="A4446" s="2">
        <v>4445</v>
      </c>
      <c r="B4446" s="5">
        <v>760807400135</v>
      </c>
      <c r="C4446" s="5">
        <v>182020317026</v>
      </c>
      <c r="D4446" s="3" t="s">
        <v>4668</v>
      </c>
    </row>
    <row r="4447" spans="1:4" x14ac:dyDescent="0.25">
      <c r="A4447" s="2">
        <v>4446</v>
      </c>
      <c r="B4447" s="5">
        <v>491009450262</v>
      </c>
      <c r="C4447" s="5">
        <v>241110007470</v>
      </c>
      <c r="D4447" s="3" t="s">
        <v>4669</v>
      </c>
    </row>
    <row r="4448" spans="1:4" x14ac:dyDescent="0.25">
      <c r="A4448" s="2">
        <v>4447</v>
      </c>
      <c r="B4448" s="5">
        <v>880924300055</v>
      </c>
      <c r="C4448" s="5">
        <v>582121839791</v>
      </c>
      <c r="D4448" s="3" t="s">
        <v>4670</v>
      </c>
    </row>
    <row r="4449" spans="1:4" x14ac:dyDescent="0.25">
      <c r="A4449" s="2">
        <v>4448</v>
      </c>
      <c r="B4449" s="5">
        <v>170440019939</v>
      </c>
      <c r="C4449" s="5">
        <v>600700761536</v>
      </c>
      <c r="D4449" s="3" t="s">
        <v>4671</v>
      </c>
    </row>
    <row r="4450" spans="1:4" x14ac:dyDescent="0.25">
      <c r="A4450" s="2">
        <v>4449</v>
      </c>
      <c r="B4450" s="5">
        <v>170440020349</v>
      </c>
      <c r="C4450" s="5">
        <v>600700761789</v>
      </c>
      <c r="D4450" s="3" t="s">
        <v>4672</v>
      </c>
    </row>
    <row r="4451" spans="1:4" x14ac:dyDescent="0.25">
      <c r="A4451" s="2">
        <v>4450</v>
      </c>
      <c r="B4451" s="5">
        <v>170440023650</v>
      </c>
      <c r="C4451" s="5">
        <v>600700761822</v>
      </c>
      <c r="D4451" s="3" t="s">
        <v>4673</v>
      </c>
    </row>
    <row r="4452" spans="1:4" x14ac:dyDescent="0.25">
      <c r="A4452" s="2">
        <v>4451</v>
      </c>
      <c r="B4452" s="5">
        <v>170440027564</v>
      </c>
      <c r="C4452" s="5">
        <v>600700761987</v>
      </c>
      <c r="D4452" s="3" t="s">
        <v>4674</v>
      </c>
    </row>
    <row r="4453" spans="1:4" x14ac:dyDescent="0.25">
      <c r="A4453" s="2">
        <v>4452</v>
      </c>
      <c r="B4453" s="5">
        <v>170440028334</v>
      </c>
      <c r="C4453" s="5">
        <v>600700762006</v>
      </c>
      <c r="D4453" s="3" t="s">
        <v>4675</v>
      </c>
    </row>
    <row r="4454" spans="1:4" x14ac:dyDescent="0.25">
      <c r="A4454" s="2">
        <v>4453</v>
      </c>
      <c r="B4454" s="5">
        <v>101140004019</v>
      </c>
      <c r="C4454" s="5">
        <v>600900637633</v>
      </c>
      <c r="D4454" s="3" t="s">
        <v>4676</v>
      </c>
    </row>
    <row r="4455" spans="1:4" x14ac:dyDescent="0.25">
      <c r="A4455" s="2">
        <v>4454</v>
      </c>
      <c r="B4455" s="5">
        <v>120440009438</v>
      </c>
      <c r="C4455" s="5">
        <v>600900653690</v>
      </c>
      <c r="D4455" s="3" t="s">
        <v>4677</v>
      </c>
    </row>
    <row r="4456" spans="1:4" x14ac:dyDescent="0.25">
      <c r="A4456" s="2">
        <v>4455</v>
      </c>
      <c r="B4456" s="5">
        <v>120740007224</v>
      </c>
      <c r="C4456" s="5">
        <v>600900656717</v>
      </c>
      <c r="D4456" s="3" t="s">
        <v>4678</v>
      </c>
    </row>
    <row r="4457" spans="1:4" x14ac:dyDescent="0.25">
      <c r="A4457" s="2">
        <v>4456</v>
      </c>
      <c r="B4457" s="5">
        <v>170340016486</v>
      </c>
      <c r="C4457" s="5">
        <v>600700759677</v>
      </c>
      <c r="D4457" s="3" t="s">
        <v>4679</v>
      </c>
    </row>
    <row r="4458" spans="1:4" x14ac:dyDescent="0.25">
      <c r="A4458" s="2">
        <v>4457</v>
      </c>
      <c r="B4458" s="5">
        <v>170340023568</v>
      </c>
      <c r="C4458" s="5">
        <v>600700760142</v>
      </c>
      <c r="D4458" s="3" t="s">
        <v>4680</v>
      </c>
    </row>
    <row r="4459" spans="1:4" x14ac:dyDescent="0.25">
      <c r="A4459" s="2">
        <v>4458</v>
      </c>
      <c r="B4459" s="5">
        <v>170340028985</v>
      </c>
      <c r="C4459" s="5">
        <v>600700760362</v>
      </c>
      <c r="D4459" s="3" t="s">
        <v>4681</v>
      </c>
    </row>
    <row r="4460" spans="1:4" x14ac:dyDescent="0.25">
      <c r="A4460" s="2">
        <v>4459</v>
      </c>
      <c r="B4460" s="5">
        <v>170440001223</v>
      </c>
      <c r="C4460" s="5">
        <v>600700760571</v>
      </c>
      <c r="D4460" s="3" t="s">
        <v>4682</v>
      </c>
    </row>
    <row r="4461" spans="1:4" x14ac:dyDescent="0.25">
      <c r="A4461" s="2">
        <v>4460</v>
      </c>
      <c r="B4461" s="5">
        <v>170440010004</v>
      </c>
      <c r="C4461" s="5">
        <v>600700760967</v>
      </c>
      <c r="D4461" s="3" t="s">
        <v>4683</v>
      </c>
    </row>
    <row r="4462" spans="1:4" x14ac:dyDescent="0.25">
      <c r="A4462" s="2">
        <v>4461</v>
      </c>
      <c r="B4462" s="5">
        <v>130340009901</v>
      </c>
      <c r="C4462" s="5">
        <v>600900664575</v>
      </c>
      <c r="D4462" s="3" t="s">
        <v>4684</v>
      </c>
    </row>
    <row r="4463" spans="1:4" x14ac:dyDescent="0.25">
      <c r="A4463" s="2">
        <v>4462</v>
      </c>
      <c r="B4463" s="5">
        <v>130640021496</v>
      </c>
      <c r="C4463" s="5">
        <v>600900669092</v>
      </c>
      <c r="D4463" s="3" t="s">
        <v>4685</v>
      </c>
    </row>
    <row r="4464" spans="1:4" x14ac:dyDescent="0.25">
      <c r="A4464" s="2">
        <v>4463</v>
      </c>
      <c r="B4464" s="5">
        <v>131040012755</v>
      </c>
      <c r="C4464" s="5">
        <v>600900673387</v>
      </c>
      <c r="D4464" s="3" t="s">
        <v>4686</v>
      </c>
    </row>
    <row r="4465" spans="1:4" x14ac:dyDescent="0.25">
      <c r="A4465" s="2">
        <v>4464</v>
      </c>
      <c r="B4465" s="5">
        <v>131240025209</v>
      </c>
      <c r="C4465" s="5">
        <v>600900676304</v>
      </c>
      <c r="D4465" s="3" t="s">
        <v>4687</v>
      </c>
    </row>
    <row r="4466" spans="1:4" x14ac:dyDescent="0.25">
      <c r="A4466" s="2">
        <v>4465</v>
      </c>
      <c r="B4466" s="5">
        <v>140140030280</v>
      </c>
      <c r="C4466" s="5">
        <v>600900677930</v>
      </c>
      <c r="D4466" s="3" t="s">
        <v>4688</v>
      </c>
    </row>
    <row r="4467" spans="1:4" x14ac:dyDescent="0.25">
      <c r="A4467" s="2">
        <v>4466</v>
      </c>
      <c r="B4467" s="5">
        <v>170340006388</v>
      </c>
      <c r="C4467" s="5">
        <v>600700759149</v>
      </c>
      <c r="D4467" s="3" t="s">
        <v>4689</v>
      </c>
    </row>
    <row r="4468" spans="1:4" x14ac:dyDescent="0.25">
      <c r="A4468" s="2">
        <v>4467</v>
      </c>
      <c r="B4468" s="5">
        <v>170340008891</v>
      </c>
      <c r="C4468" s="5">
        <v>600700759281</v>
      </c>
      <c r="D4468" s="3" t="s">
        <v>4690</v>
      </c>
    </row>
    <row r="4469" spans="1:4" x14ac:dyDescent="0.25">
      <c r="A4469" s="2">
        <v>4468</v>
      </c>
      <c r="B4469" s="5">
        <v>170340012295</v>
      </c>
      <c r="C4469" s="5">
        <v>600700759479</v>
      </c>
      <c r="D4469" s="3" t="s">
        <v>4691</v>
      </c>
    </row>
    <row r="4470" spans="1:4" x14ac:dyDescent="0.25">
      <c r="A4470" s="2">
        <v>4469</v>
      </c>
      <c r="B4470" s="5">
        <v>170340016357</v>
      </c>
      <c r="C4470" s="5">
        <v>600700759644</v>
      </c>
      <c r="D4470" s="3" t="s">
        <v>4692</v>
      </c>
    </row>
    <row r="4471" spans="1:4" x14ac:dyDescent="0.25">
      <c r="A4471" s="2">
        <v>4470</v>
      </c>
      <c r="B4471" s="5">
        <v>140540014273</v>
      </c>
      <c r="C4471" s="5">
        <v>600900682199</v>
      </c>
      <c r="D4471" s="3" t="s">
        <v>4693</v>
      </c>
    </row>
    <row r="4472" spans="1:4" x14ac:dyDescent="0.25">
      <c r="A4472" s="2">
        <v>4471</v>
      </c>
      <c r="B4472" s="5">
        <v>140740017077</v>
      </c>
      <c r="C4472" s="5">
        <v>600900684701</v>
      </c>
      <c r="D4472" s="3" t="s">
        <v>4694</v>
      </c>
    </row>
    <row r="4473" spans="1:4" x14ac:dyDescent="0.25">
      <c r="A4473" s="2">
        <v>4472</v>
      </c>
      <c r="B4473" s="5">
        <v>141040000664</v>
      </c>
      <c r="C4473" s="5">
        <v>600900687673</v>
      </c>
      <c r="D4473" s="3" t="s">
        <v>4695</v>
      </c>
    </row>
    <row r="4474" spans="1:4" x14ac:dyDescent="0.25">
      <c r="A4474" s="2">
        <v>4473</v>
      </c>
      <c r="B4474" s="5">
        <v>170240027587</v>
      </c>
      <c r="C4474" s="5">
        <v>600700758382</v>
      </c>
      <c r="D4474" s="3" t="s">
        <v>4696</v>
      </c>
    </row>
    <row r="4475" spans="1:4" x14ac:dyDescent="0.25">
      <c r="A4475" s="2">
        <v>4474</v>
      </c>
      <c r="B4475" s="5">
        <v>170340000221</v>
      </c>
      <c r="C4475" s="5">
        <v>600700758790</v>
      </c>
      <c r="D4475" s="3" t="s">
        <v>4697</v>
      </c>
    </row>
    <row r="4476" spans="1:4" x14ac:dyDescent="0.25">
      <c r="A4476" s="2">
        <v>4475</v>
      </c>
      <c r="B4476" s="5">
        <v>170340000925</v>
      </c>
      <c r="C4476" s="5">
        <v>600700758855</v>
      </c>
      <c r="D4476" s="3" t="s">
        <v>4698</v>
      </c>
    </row>
    <row r="4477" spans="1:4" x14ac:dyDescent="0.25">
      <c r="A4477" s="2">
        <v>4476</v>
      </c>
      <c r="B4477" s="5">
        <v>170340004393</v>
      </c>
      <c r="C4477" s="5">
        <v>600700759061</v>
      </c>
      <c r="D4477" s="3" t="s">
        <v>4699</v>
      </c>
    </row>
    <row r="4478" spans="1:4" x14ac:dyDescent="0.25">
      <c r="A4478" s="2">
        <v>4477</v>
      </c>
      <c r="B4478" s="5">
        <v>170340004610</v>
      </c>
      <c r="C4478" s="5">
        <v>600700759083</v>
      </c>
      <c r="D4478" s="3" t="s">
        <v>4700</v>
      </c>
    </row>
    <row r="4479" spans="1:4" x14ac:dyDescent="0.25">
      <c r="A4479" s="2">
        <v>4478</v>
      </c>
      <c r="B4479" s="5">
        <v>81240003494</v>
      </c>
      <c r="C4479" s="5">
        <v>600900615274</v>
      </c>
      <c r="D4479" s="3" t="s">
        <v>4701</v>
      </c>
    </row>
    <row r="4480" spans="1:4" x14ac:dyDescent="0.25">
      <c r="A4480" s="2">
        <v>4479</v>
      </c>
      <c r="B4480" s="5">
        <v>90840000252</v>
      </c>
      <c r="C4480" s="5">
        <v>600900622866</v>
      </c>
      <c r="D4480" s="3" t="s">
        <v>4702</v>
      </c>
    </row>
    <row r="4481" spans="1:4" x14ac:dyDescent="0.25">
      <c r="A4481" s="2">
        <v>4480</v>
      </c>
      <c r="B4481" s="5">
        <v>90940014954</v>
      </c>
      <c r="C4481" s="5">
        <v>600900624521</v>
      </c>
      <c r="D4481" s="3" t="s">
        <v>4703</v>
      </c>
    </row>
    <row r="4482" spans="1:4" x14ac:dyDescent="0.25">
      <c r="A4482" s="2">
        <v>4481</v>
      </c>
      <c r="B4482" s="5">
        <v>170240019308</v>
      </c>
      <c r="C4482" s="5">
        <v>600700757989</v>
      </c>
      <c r="D4482" s="3" t="s">
        <v>4704</v>
      </c>
    </row>
    <row r="4483" spans="1:4" x14ac:dyDescent="0.25">
      <c r="A4483" s="2">
        <v>4482</v>
      </c>
      <c r="B4483" s="5">
        <v>170240020014</v>
      </c>
      <c r="C4483" s="5">
        <v>600700758021</v>
      </c>
      <c r="D4483" s="3" t="s">
        <v>4705</v>
      </c>
    </row>
    <row r="4484" spans="1:4" x14ac:dyDescent="0.25">
      <c r="A4484" s="2">
        <v>4483</v>
      </c>
      <c r="B4484" s="5">
        <v>170240022030</v>
      </c>
      <c r="C4484" s="5">
        <v>600700758074</v>
      </c>
      <c r="D4484" s="3" t="s">
        <v>4706</v>
      </c>
    </row>
    <row r="4485" spans="1:4" x14ac:dyDescent="0.25">
      <c r="A4485" s="2">
        <v>4484</v>
      </c>
      <c r="B4485" s="5">
        <v>170240026241</v>
      </c>
      <c r="C4485" s="5">
        <v>600700758349</v>
      </c>
      <c r="D4485" s="3" t="s">
        <v>4707</v>
      </c>
    </row>
    <row r="4486" spans="1:4" x14ac:dyDescent="0.25">
      <c r="A4486" s="2">
        <v>4485</v>
      </c>
      <c r="B4486" s="5">
        <v>70740011191</v>
      </c>
      <c r="C4486" s="5">
        <v>600900593704</v>
      </c>
      <c r="D4486" s="3" t="s">
        <v>4708</v>
      </c>
    </row>
    <row r="4487" spans="1:4" x14ac:dyDescent="0.25">
      <c r="A4487" s="2">
        <v>4486</v>
      </c>
      <c r="B4487" s="5">
        <v>70940014541</v>
      </c>
      <c r="C4487" s="5">
        <v>600900596478</v>
      </c>
      <c r="D4487" s="3" t="s">
        <v>4709</v>
      </c>
    </row>
    <row r="4488" spans="1:4" x14ac:dyDescent="0.25">
      <c r="A4488" s="2">
        <v>4487</v>
      </c>
      <c r="B4488" s="5">
        <v>71140017012</v>
      </c>
      <c r="C4488" s="5">
        <v>600900599384</v>
      </c>
      <c r="D4488" s="3" t="s">
        <v>4710</v>
      </c>
    </row>
    <row r="4489" spans="1:4" x14ac:dyDescent="0.25">
      <c r="A4489" s="2">
        <v>4488</v>
      </c>
      <c r="B4489" s="5">
        <v>170240003143</v>
      </c>
      <c r="C4489" s="5">
        <v>600700757197</v>
      </c>
      <c r="D4489" s="3" t="s">
        <v>4711</v>
      </c>
    </row>
    <row r="4490" spans="1:4" x14ac:dyDescent="0.25">
      <c r="A4490" s="2">
        <v>4489</v>
      </c>
      <c r="B4490" s="5">
        <v>170240014694</v>
      </c>
      <c r="C4490" s="5">
        <v>600700757648</v>
      </c>
      <c r="D4490" s="3" t="s">
        <v>4712</v>
      </c>
    </row>
    <row r="4491" spans="1:4" x14ac:dyDescent="0.25">
      <c r="A4491" s="2">
        <v>4490</v>
      </c>
      <c r="B4491" s="5">
        <v>170240015850</v>
      </c>
      <c r="C4491" s="5">
        <v>600700757769</v>
      </c>
      <c r="D4491" s="3" t="s">
        <v>4713</v>
      </c>
    </row>
    <row r="4492" spans="1:4" x14ac:dyDescent="0.25">
      <c r="A4492" s="2">
        <v>4491</v>
      </c>
      <c r="B4492" s="5">
        <v>170240016452</v>
      </c>
      <c r="C4492" s="5">
        <v>600700757780</v>
      </c>
      <c r="D4492" s="3" t="s">
        <v>4714</v>
      </c>
    </row>
    <row r="4493" spans="1:4" x14ac:dyDescent="0.25">
      <c r="A4493" s="2">
        <v>4492</v>
      </c>
      <c r="B4493" s="5">
        <v>170240018835</v>
      </c>
      <c r="C4493" s="5">
        <v>600700757923</v>
      </c>
      <c r="D4493" s="3" t="s">
        <v>4715</v>
      </c>
    </row>
    <row r="4494" spans="1:4" x14ac:dyDescent="0.25">
      <c r="A4494" s="2">
        <v>4493</v>
      </c>
      <c r="B4494" s="5">
        <v>91040014157</v>
      </c>
      <c r="C4494" s="5">
        <v>600300580458</v>
      </c>
      <c r="D4494" s="3" t="s">
        <v>4716</v>
      </c>
    </row>
    <row r="4495" spans="1:4" x14ac:dyDescent="0.25">
      <c r="A4495" s="2">
        <v>4494</v>
      </c>
      <c r="B4495" s="5">
        <v>90840007120</v>
      </c>
      <c r="C4495" s="5">
        <v>600300578401</v>
      </c>
      <c r="D4495" s="3" t="s">
        <v>4717</v>
      </c>
    </row>
    <row r="4496" spans="1:4" x14ac:dyDescent="0.25">
      <c r="A4496" s="2">
        <v>4495</v>
      </c>
      <c r="B4496" s="5">
        <v>990540005716</v>
      </c>
      <c r="C4496" s="5">
        <v>600900144018</v>
      </c>
      <c r="D4496" s="3" t="s">
        <v>4718</v>
      </c>
    </row>
    <row r="4497" spans="1:4" x14ac:dyDescent="0.25">
      <c r="A4497" s="2">
        <v>4496</v>
      </c>
      <c r="B4497" s="5" t="s">
        <v>2131</v>
      </c>
      <c r="C4497" s="5">
        <v>600900166602</v>
      </c>
      <c r="D4497" s="3" t="s">
        <v>4719</v>
      </c>
    </row>
    <row r="4498" spans="1:4" x14ac:dyDescent="0.25">
      <c r="A4498" s="2">
        <v>4497</v>
      </c>
      <c r="B4498" s="5">
        <v>11040008237</v>
      </c>
      <c r="C4498" s="5">
        <v>600900180586</v>
      </c>
      <c r="D4498" s="3" t="s">
        <v>4720</v>
      </c>
    </row>
    <row r="4499" spans="1:4" x14ac:dyDescent="0.25">
      <c r="A4499" s="2">
        <v>4498</v>
      </c>
      <c r="B4499" s="5">
        <v>41140005599</v>
      </c>
      <c r="C4499" s="5">
        <v>600400539756</v>
      </c>
      <c r="D4499" s="3" t="s">
        <v>4721</v>
      </c>
    </row>
    <row r="4500" spans="1:4" x14ac:dyDescent="0.25">
      <c r="A4500" s="2">
        <v>4499</v>
      </c>
      <c r="B4500" s="5">
        <v>70440009664</v>
      </c>
      <c r="C4500" s="5">
        <v>600400580033</v>
      </c>
      <c r="D4500" s="3" t="s">
        <v>4722</v>
      </c>
    </row>
    <row r="4501" spans="1:4" x14ac:dyDescent="0.25">
      <c r="A4501" s="2">
        <v>4500</v>
      </c>
      <c r="B4501" s="5">
        <v>90640007371</v>
      </c>
      <c r="C4501" s="5">
        <v>600400607534</v>
      </c>
      <c r="D4501" s="3" t="s">
        <v>4723</v>
      </c>
    </row>
    <row r="4502" spans="1:4" x14ac:dyDescent="0.25">
      <c r="A4502" s="2">
        <v>4501</v>
      </c>
      <c r="B4502" s="5">
        <v>160340014735</v>
      </c>
      <c r="C4502" s="5">
        <v>600400709768</v>
      </c>
      <c r="D4502" s="3" t="s">
        <v>4724</v>
      </c>
    </row>
    <row r="4503" spans="1:4" x14ac:dyDescent="0.25">
      <c r="A4503" s="2">
        <v>4502</v>
      </c>
      <c r="B4503" s="5">
        <v>20940003793</v>
      </c>
      <c r="C4503" s="5">
        <v>600500510861</v>
      </c>
      <c r="D4503" s="3" t="s">
        <v>4725</v>
      </c>
    </row>
    <row r="4504" spans="1:4" x14ac:dyDescent="0.25">
      <c r="A4504" s="2">
        <v>4503</v>
      </c>
      <c r="B4504" s="5">
        <v>70940005154</v>
      </c>
      <c r="C4504" s="5">
        <v>600500567524</v>
      </c>
      <c r="D4504" s="3" t="s">
        <v>4726</v>
      </c>
    </row>
    <row r="4505" spans="1:4" x14ac:dyDescent="0.25">
      <c r="A4505" s="2">
        <v>4504</v>
      </c>
      <c r="B4505" s="5" t="s">
        <v>2131</v>
      </c>
      <c r="C4505" s="5">
        <v>600600003783</v>
      </c>
      <c r="D4505" s="3" t="s">
        <v>4727</v>
      </c>
    </row>
    <row r="4506" spans="1:4" x14ac:dyDescent="0.25">
      <c r="A4506" s="2">
        <v>4505</v>
      </c>
      <c r="B4506" s="5">
        <v>20840006182</v>
      </c>
      <c r="C4506" s="5">
        <v>600700507891</v>
      </c>
      <c r="D4506" s="3" t="s">
        <v>4728</v>
      </c>
    </row>
    <row r="4507" spans="1:4" x14ac:dyDescent="0.25">
      <c r="A4507" s="2">
        <v>4506</v>
      </c>
      <c r="B4507" s="5" t="s">
        <v>2131</v>
      </c>
      <c r="C4507" s="5">
        <v>600700232838</v>
      </c>
      <c r="D4507" s="3" t="s">
        <v>4729</v>
      </c>
    </row>
    <row r="4508" spans="1:4" ht="25.5" x14ac:dyDescent="0.25">
      <c r="A4508" s="2">
        <v>4507</v>
      </c>
      <c r="B4508" s="5" t="s">
        <v>2131</v>
      </c>
      <c r="C4508" s="5">
        <v>600700235997</v>
      </c>
      <c r="D4508" s="3" t="s">
        <v>4730</v>
      </c>
    </row>
    <row r="4509" spans="1:4" x14ac:dyDescent="0.25">
      <c r="A4509" s="2">
        <v>4508</v>
      </c>
      <c r="B4509" s="5" t="s">
        <v>2131</v>
      </c>
      <c r="C4509" s="5">
        <v>600700237685</v>
      </c>
      <c r="D4509" s="3" t="s">
        <v>4731</v>
      </c>
    </row>
    <row r="4510" spans="1:4" ht="25.5" x14ac:dyDescent="0.25">
      <c r="A4510" s="2">
        <v>4509</v>
      </c>
      <c r="B4510" s="5">
        <v>11241009159</v>
      </c>
      <c r="C4510" s="5">
        <v>600700237883</v>
      </c>
      <c r="D4510" s="3" t="s">
        <v>4732</v>
      </c>
    </row>
    <row r="4511" spans="1:4" x14ac:dyDescent="0.25">
      <c r="A4511" s="2">
        <v>4510</v>
      </c>
      <c r="B4511" s="5" t="s">
        <v>2131</v>
      </c>
      <c r="C4511" s="5">
        <v>600700212338</v>
      </c>
      <c r="D4511" s="3" t="s">
        <v>4733</v>
      </c>
    </row>
    <row r="4512" spans="1:4" x14ac:dyDescent="0.25">
      <c r="A4512" s="2">
        <v>4511</v>
      </c>
      <c r="B4512" s="5">
        <v>120840014736</v>
      </c>
      <c r="C4512" s="5">
        <v>600800542948</v>
      </c>
      <c r="D4512" s="3" t="s">
        <v>4734</v>
      </c>
    </row>
    <row r="4513" spans="1:4" x14ac:dyDescent="0.25">
      <c r="A4513" s="2">
        <v>4512</v>
      </c>
      <c r="B4513" s="5">
        <v>140240007418</v>
      </c>
      <c r="C4513" s="5">
        <v>600800549516</v>
      </c>
      <c r="D4513" s="3" t="s">
        <v>4735</v>
      </c>
    </row>
    <row r="4514" spans="1:4" x14ac:dyDescent="0.25">
      <c r="A4514" s="2">
        <v>4513</v>
      </c>
      <c r="B4514" s="5">
        <v>140540011437</v>
      </c>
      <c r="C4514" s="5">
        <v>600800550960</v>
      </c>
      <c r="D4514" s="3" t="s">
        <v>4736</v>
      </c>
    </row>
    <row r="4515" spans="1:4" x14ac:dyDescent="0.25">
      <c r="A4515" s="2">
        <v>4514</v>
      </c>
      <c r="B4515" s="5">
        <v>140840011606</v>
      </c>
      <c r="C4515" s="5">
        <v>600800552153</v>
      </c>
      <c r="D4515" s="3" t="s">
        <v>4737</v>
      </c>
    </row>
    <row r="4516" spans="1:4" x14ac:dyDescent="0.25">
      <c r="A4516" s="2">
        <v>4515</v>
      </c>
      <c r="B4516" s="5">
        <v>480324401262</v>
      </c>
      <c r="C4516" s="5">
        <v>600820032750</v>
      </c>
      <c r="D4516" s="3" t="s">
        <v>4738</v>
      </c>
    </row>
    <row r="4517" spans="1:4" x14ac:dyDescent="0.25">
      <c r="A4517" s="2">
        <v>4516</v>
      </c>
      <c r="B4517" s="5">
        <v>831226300014</v>
      </c>
      <c r="C4517" s="5">
        <v>600820035414</v>
      </c>
      <c r="D4517" s="3" t="s">
        <v>4739</v>
      </c>
    </row>
    <row r="4518" spans="1:4" x14ac:dyDescent="0.25">
      <c r="A4518" s="2">
        <v>4517</v>
      </c>
      <c r="B4518" s="5">
        <v>630323301164</v>
      </c>
      <c r="C4518" s="5">
        <v>600820058061</v>
      </c>
      <c r="D4518" s="3" t="s">
        <v>4740</v>
      </c>
    </row>
    <row r="4519" spans="1:4" x14ac:dyDescent="0.25">
      <c r="A4519" s="2">
        <v>4518</v>
      </c>
      <c r="B4519" s="5">
        <v>840702300596</v>
      </c>
      <c r="C4519" s="5">
        <v>600820133865</v>
      </c>
      <c r="D4519" s="3" t="s">
        <v>4741</v>
      </c>
    </row>
    <row r="4520" spans="1:4" x14ac:dyDescent="0.25">
      <c r="A4520" s="2">
        <v>4519</v>
      </c>
      <c r="B4520" s="5">
        <v>620112403148</v>
      </c>
      <c r="C4520" s="5">
        <v>600820149707</v>
      </c>
      <c r="D4520" s="3" t="s">
        <v>4742</v>
      </c>
    </row>
    <row r="4521" spans="1:4" x14ac:dyDescent="0.25">
      <c r="A4521" s="2">
        <v>4520</v>
      </c>
      <c r="B4521" s="5">
        <v>751104402105</v>
      </c>
      <c r="C4521" s="5">
        <v>600810178332</v>
      </c>
      <c r="D4521" s="3" t="s">
        <v>4743</v>
      </c>
    </row>
    <row r="4522" spans="1:4" x14ac:dyDescent="0.25">
      <c r="A4522" s="2">
        <v>4521</v>
      </c>
      <c r="B4522" s="5">
        <v>680327301343</v>
      </c>
      <c r="C4522" s="5">
        <v>600810352815</v>
      </c>
      <c r="D4522" s="3" t="s">
        <v>4744</v>
      </c>
    </row>
    <row r="4523" spans="1:4" x14ac:dyDescent="0.25">
      <c r="A4523" s="2">
        <v>4522</v>
      </c>
      <c r="B4523" s="5">
        <v>750122400937</v>
      </c>
      <c r="C4523" s="5">
        <v>600810562771</v>
      </c>
      <c r="D4523" s="3" t="s">
        <v>4745</v>
      </c>
    </row>
    <row r="4524" spans="1:4" x14ac:dyDescent="0.25">
      <c r="A4524" s="2">
        <v>4523</v>
      </c>
      <c r="B4524" s="5">
        <v>61140008616</v>
      </c>
      <c r="C4524" s="5">
        <v>600800520430</v>
      </c>
      <c r="D4524" s="3" t="s">
        <v>4746</v>
      </c>
    </row>
    <row r="4525" spans="1:4" x14ac:dyDescent="0.25">
      <c r="A4525" s="2">
        <v>4524</v>
      </c>
      <c r="B4525" s="5">
        <v>70240012012</v>
      </c>
      <c r="C4525" s="5">
        <v>600800521890</v>
      </c>
      <c r="D4525" s="3" t="s">
        <v>4747</v>
      </c>
    </row>
    <row r="4526" spans="1:4" x14ac:dyDescent="0.25">
      <c r="A4526" s="2">
        <v>4525</v>
      </c>
      <c r="B4526" s="5">
        <v>70540007047</v>
      </c>
      <c r="C4526" s="5">
        <v>600800523270</v>
      </c>
      <c r="D4526" s="3" t="s">
        <v>4748</v>
      </c>
    </row>
    <row r="4527" spans="1:4" x14ac:dyDescent="0.25">
      <c r="A4527" s="2">
        <v>4526</v>
      </c>
      <c r="B4527" s="5">
        <v>90740002245</v>
      </c>
      <c r="C4527" s="5">
        <v>600800531953</v>
      </c>
      <c r="D4527" s="3" t="s">
        <v>4749</v>
      </c>
    </row>
    <row r="4528" spans="1:4" x14ac:dyDescent="0.25">
      <c r="A4528" s="2">
        <v>4527</v>
      </c>
      <c r="B4528" s="5">
        <v>171240003562</v>
      </c>
      <c r="C4528" s="5">
        <v>600700775602</v>
      </c>
      <c r="D4528" s="3" t="s">
        <v>4750</v>
      </c>
    </row>
    <row r="4529" spans="1:4" x14ac:dyDescent="0.25">
      <c r="A4529" s="2">
        <v>4528</v>
      </c>
      <c r="B4529" s="5">
        <v>171240006923</v>
      </c>
      <c r="C4529" s="5">
        <v>600700775756</v>
      </c>
      <c r="D4529" s="3" t="s">
        <v>4751</v>
      </c>
    </row>
    <row r="4530" spans="1:4" x14ac:dyDescent="0.25">
      <c r="A4530" s="2">
        <v>4529</v>
      </c>
      <c r="B4530" s="5">
        <v>171240009600</v>
      </c>
      <c r="C4530" s="5">
        <v>600700775899</v>
      </c>
      <c r="D4530" s="3" t="s">
        <v>4752</v>
      </c>
    </row>
    <row r="4531" spans="1:4" x14ac:dyDescent="0.25">
      <c r="A4531" s="2">
        <v>4530</v>
      </c>
      <c r="B4531" s="5">
        <v>171240014548</v>
      </c>
      <c r="C4531" s="5">
        <v>600700776072</v>
      </c>
      <c r="D4531" s="3" t="s">
        <v>4753</v>
      </c>
    </row>
    <row r="4532" spans="1:4" x14ac:dyDescent="0.25">
      <c r="A4532" s="2">
        <v>4531</v>
      </c>
      <c r="B4532" s="5">
        <v>171240024852</v>
      </c>
      <c r="C4532" s="5">
        <v>600700776622</v>
      </c>
      <c r="D4532" s="3" t="s">
        <v>4754</v>
      </c>
    </row>
    <row r="4533" spans="1:4" x14ac:dyDescent="0.25">
      <c r="A4533" s="2">
        <v>4532</v>
      </c>
      <c r="B4533" s="5">
        <v>171140032846</v>
      </c>
      <c r="C4533" s="5">
        <v>600700774945</v>
      </c>
      <c r="D4533" s="3" t="s">
        <v>4755</v>
      </c>
    </row>
    <row r="4534" spans="1:4" x14ac:dyDescent="0.25">
      <c r="A4534" s="2">
        <v>4533</v>
      </c>
      <c r="B4534" s="5">
        <v>171140036258</v>
      </c>
      <c r="C4534" s="5">
        <v>600700775074</v>
      </c>
      <c r="D4534" s="3" t="s">
        <v>4756</v>
      </c>
    </row>
    <row r="4535" spans="1:4" x14ac:dyDescent="0.25">
      <c r="A4535" s="2">
        <v>4534</v>
      </c>
      <c r="B4535" s="5">
        <v>171140040553</v>
      </c>
      <c r="C4535" s="5">
        <v>600700775404</v>
      </c>
      <c r="D4535" s="3" t="s">
        <v>4757</v>
      </c>
    </row>
    <row r="4536" spans="1:4" ht="25.5" x14ac:dyDescent="0.25">
      <c r="A4536" s="2">
        <v>4535</v>
      </c>
      <c r="B4536" s="5">
        <v>171242003484</v>
      </c>
      <c r="C4536" s="5">
        <v>600700775591</v>
      </c>
      <c r="D4536" s="3" t="s">
        <v>4758</v>
      </c>
    </row>
    <row r="4537" spans="1:4" x14ac:dyDescent="0.25">
      <c r="A4537" s="2">
        <v>4536</v>
      </c>
      <c r="B4537" s="5">
        <v>171140003142</v>
      </c>
      <c r="C4537" s="5">
        <v>600700773749</v>
      </c>
      <c r="D4537" s="3" t="s">
        <v>4759</v>
      </c>
    </row>
    <row r="4538" spans="1:4" x14ac:dyDescent="0.25">
      <c r="A4538" s="2">
        <v>4537</v>
      </c>
      <c r="B4538" s="5">
        <v>171140004498</v>
      </c>
      <c r="C4538" s="5">
        <v>600700773848</v>
      </c>
      <c r="D4538" s="3" t="s">
        <v>4760</v>
      </c>
    </row>
    <row r="4539" spans="1:4" x14ac:dyDescent="0.25">
      <c r="A4539" s="2">
        <v>4538</v>
      </c>
      <c r="B4539" s="5">
        <v>171140012687</v>
      </c>
      <c r="C4539" s="5">
        <v>600700774120</v>
      </c>
      <c r="D4539" s="3" t="s">
        <v>4761</v>
      </c>
    </row>
    <row r="4540" spans="1:4" x14ac:dyDescent="0.25">
      <c r="A4540" s="2">
        <v>4539</v>
      </c>
      <c r="B4540" s="5">
        <v>171140015146</v>
      </c>
      <c r="C4540" s="5">
        <v>600700774197</v>
      </c>
      <c r="D4540" s="3" t="s">
        <v>4762</v>
      </c>
    </row>
    <row r="4541" spans="1:4" x14ac:dyDescent="0.25">
      <c r="A4541" s="2">
        <v>4540</v>
      </c>
      <c r="B4541" s="5">
        <v>171140022971</v>
      </c>
      <c r="C4541" s="5">
        <v>600700774406</v>
      </c>
      <c r="D4541" s="3" t="s">
        <v>4763</v>
      </c>
    </row>
    <row r="4542" spans="1:4" x14ac:dyDescent="0.25">
      <c r="A4542" s="2">
        <v>4541</v>
      </c>
      <c r="B4542" s="5">
        <v>171040026584</v>
      </c>
      <c r="C4542" s="5">
        <v>600700772916</v>
      </c>
      <c r="D4542" s="3" t="s">
        <v>4764</v>
      </c>
    </row>
    <row r="4543" spans="1:4" x14ac:dyDescent="0.25">
      <c r="A4543" s="2">
        <v>4542</v>
      </c>
      <c r="B4543" s="5">
        <v>171040028663</v>
      </c>
      <c r="C4543" s="5">
        <v>600700773001</v>
      </c>
      <c r="D4543" s="3" t="s">
        <v>4765</v>
      </c>
    </row>
    <row r="4544" spans="1:4" x14ac:dyDescent="0.25">
      <c r="A4544" s="2">
        <v>4543</v>
      </c>
      <c r="B4544" s="5">
        <v>171040036978</v>
      </c>
      <c r="C4544" s="5">
        <v>600700773430</v>
      </c>
      <c r="D4544" s="3" t="s">
        <v>4766</v>
      </c>
    </row>
    <row r="4545" spans="1:4" x14ac:dyDescent="0.25">
      <c r="A4545" s="2">
        <v>4544</v>
      </c>
      <c r="B4545" s="5">
        <v>171040038309</v>
      </c>
      <c r="C4545" s="5">
        <v>600700773463</v>
      </c>
      <c r="D4545" s="3" t="s">
        <v>4767</v>
      </c>
    </row>
    <row r="4546" spans="1:4" x14ac:dyDescent="0.25">
      <c r="A4546" s="2">
        <v>4545</v>
      </c>
      <c r="B4546" s="5">
        <v>171140002696</v>
      </c>
      <c r="C4546" s="5">
        <v>600700773705</v>
      </c>
      <c r="D4546" s="3" t="s">
        <v>4768</v>
      </c>
    </row>
    <row r="4547" spans="1:4" x14ac:dyDescent="0.25">
      <c r="A4547" s="2">
        <v>4546</v>
      </c>
      <c r="B4547" s="5">
        <v>170940000769</v>
      </c>
      <c r="C4547" s="5">
        <v>600700769784</v>
      </c>
      <c r="D4547" s="3" t="s">
        <v>4769</v>
      </c>
    </row>
    <row r="4548" spans="1:4" x14ac:dyDescent="0.25">
      <c r="A4548" s="2">
        <v>4547</v>
      </c>
      <c r="B4548" s="5">
        <v>170940002011</v>
      </c>
      <c r="C4548" s="5">
        <v>600700769839</v>
      </c>
      <c r="D4548" s="3" t="s">
        <v>4770</v>
      </c>
    </row>
    <row r="4549" spans="1:4" x14ac:dyDescent="0.25">
      <c r="A4549" s="2">
        <v>4548</v>
      </c>
      <c r="B4549" s="5">
        <v>170940006778</v>
      </c>
      <c r="C4549" s="5">
        <v>600700769993</v>
      </c>
      <c r="D4549" s="3" t="s">
        <v>4771</v>
      </c>
    </row>
    <row r="4550" spans="1:4" x14ac:dyDescent="0.25">
      <c r="A4550" s="2">
        <v>4549</v>
      </c>
      <c r="B4550" s="5">
        <v>170940008576</v>
      </c>
      <c r="C4550" s="5">
        <v>600700770073</v>
      </c>
      <c r="D4550" s="3" t="s">
        <v>4772</v>
      </c>
    </row>
    <row r="4551" spans="1:4" x14ac:dyDescent="0.25">
      <c r="A4551" s="2">
        <v>4550</v>
      </c>
      <c r="B4551" s="5">
        <v>170940015013</v>
      </c>
      <c r="C4551" s="5">
        <v>600700770370</v>
      </c>
      <c r="D4551" s="3" t="s">
        <v>4773</v>
      </c>
    </row>
    <row r="4552" spans="1:4" x14ac:dyDescent="0.25">
      <c r="A4552" s="2">
        <v>4551</v>
      </c>
      <c r="B4552" s="5">
        <v>170840013350</v>
      </c>
      <c r="C4552" s="5">
        <v>600700768500</v>
      </c>
      <c r="D4552" s="3" t="s">
        <v>4774</v>
      </c>
    </row>
    <row r="4553" spans="1:4" x14ac:dyDescent="0.25">
      <c r="A4553" s="2">
        <v>4552</v>
      </c>
      <c r="B4553" s="5">
        <v>170840019598</v>
      </c>
      <c r="C4553" s="5">
        <v>600700768819</v>
      </c>
      <c r="D4553" s="3" t="s">
        <v>4775</v>
      </c>
    </row>
    <row r="4554" spans="1:4" x14ac:dyDescent="0.25">
      <c r="A4554" s="2">
        <v>4553</v>
      </c>
      <c r="B4554" s="5">
        <v>170840022022</v>
      </c>
      <c r="C4554" s="5">
        <v>600700768940</v>
      </c>
      <c r="D4554" s="3" t="s">
        <v>4776</v>
      </c>
    </row>
    <row r="4555" spans="1:4" x14ac:dyDescent="0.25">
      <c r="A4555" s="2">
        <v>4554</v>
      </c>
      <c r="B4555" s="5">
        <v>170840036210</v>
      </c>
      <c r="C4555" s="5">
        <v>600700769663</v>
      </c>
      <c r="D4555" s="3" t="s">
        <v>4777</v>
      </c>
    </row>
    <row r="4556" spans="1:4" x14ac:dyDescent="0.25">
      <c r="A4556" s="2">
        <v>4555</v>
      </c>
      <c r="B4556" s="5">
        <v>170840037070</v>
      </c>
      <c r="C4556" s="5">
        <v>600700769707</v>
      </c>
      <c r="D4556" s="3" t="s">
        <v>4778</v>
      </c>
    </row>
    <row r="4557" spans="1:4" x14ac:dyDescent="0.25">
      <c r="A4557" s="2">
        <v>4556</v>
      </c>
      <c r="B4557" s="5">
        <v>170840008156</v>
      </c>
      <c r="C4557" s="5">
        <v>600700768269</v>
      </c>
      <c r="D4557" s="3" t="s">
        <v>4779</v>
      </c>
    </row>
    <row r="4558" spans="1:4" x14ac:dyDescent="0.25">
      <c r="A4558" s="2">
        <v>4557</v>
      </c>
      <c r="B4558" s="5">
        <v>170840008671</v>
      </c>
      <c r="C4558" s="5">
        <v>600700768270</v>
      </c>
      <c r="D4558" s="3" t="s">
        <v>4780</v>
      </c>
    </row>
    <row r="4559" spans="1:4" x14ac:dyDescent="0.25">
      <c r="A4559" s="2">
        <v>4558</v>
      </c>
      <c r="B4559" s="5">
        <v>140840012456</v>
      </c>
      <c r="C4559" s="5">
        <v>600800552175</v>
      </c>
      <c r="D4559" s="3" t="s">
        <v>4781</v>
      </c>
    </row>
    <row r="4560" spans="1:4" x14ac:dyDescent="0.25">
      <c r="A4560" s="2">
        <v>4559</v>
      </c>
      <c r="B4560" s="5">
        <v>150140008375</v>
      </c>
      <c r="C4560" s="5">
        <v>600800553943</v>
      </c>
      <c r="D4560" s="3" t="s">
        <v>4782</v>
      </c>
    </row>
    <row r="4561" spans="1:4" x14ac:dyDescent="0.25">
      <c r="A4561" s="2">
        <v>4560</v>
      </c>
      <c r="B4561" s="5">
        <v>131242000767</v>
      </c>
      <c r="C4561" s="5">
        <v>600900675251</v>
      </c>
      <c r="D4561" s="3" t="s">
        <v>4783</v>
      </c>
    </row>
    <row r="4562" spans="1:4" x14ac:dyDescent="0.25">
      <c r="A4562" s="2">
        <v>4561</v>
      </c>
      <c r="B4562" s="5">
        <v>170140031016</v>
      </c>
      <c r="C4562" s="5">
        <v>600700756859</v>
      </c>
      <c r="D4562" s="3" t="s">
        <v>4784</v>
      </c>
    </row>
    <row r="4563" spans="1:4" x14ac:dyDescent="0.25">
      <c r="A4563" s="2">
        <v>4562</v>
      </c>
      <c r="B4563" s="5">
        <v>170140033220</v>
      </c>
      <c r="C4563" s="5">
        <v>600700756903</v>
      </c>
      <c r="D4563" s="3" t="s">
        <v>4785</v>
      </c>
    </row>
    <row r="4564" spans="1:4" x14ac:dyDescent="0.25">
      <c r="A4564" s="2">
        <v>4563</v>
      </c>
      <c r="B4564" s="5">
        <v>170240004161</v>
      </c>
      <c r="C4564" s="5">
        <v>600700757153</v>
      </c>
      <c r="D4564" s="3" t="s">
        <v>4786</v>
      </c>
    </row>
    <row r="4565" spans="1:4" x14ac:dyDescent="0.25">
      <c r="A4565" s="2">
        <v>4564</v>
      </c>
      <c r="B4565" s="5">
        <v>170240003094</v>
      </c>
      <c r="C4565" s="5">
        <v>600700757186</v>
      </c>
      <c r="D4565" s="3" t="s">
        <v>4787</v>
      </c>
    </row>
    <row r="4566" spans="1:4" ht="25.5" x14ac:dyDescent="0.25">
      <c r="A4566" s="2">
        <v>4565</v>
      </c>
      <c r="B4566" s="5">
        <v>161240018310</v>
      </c>
      <c r="C4566" s="5">
        <v>600700754874</v>
      </c>
      <c r="D4566" s="3" t="s">
        <v>4788</v>
      </c>
    </row>
    <row r="4567" spans="1:4" x14ac:dyDescent="0.25">
      <c r="A4567" s="2">
        <v>4566</v>
      </c>
      <c r="B4567" s="5">
        <v>161240020684</v>
      </c>
      <c r="C4567" s="5">
        <v>600700754984</v>
      </c>
      <c r="D4567" s="3" t="s">
        <v>4789</v>
      </c>
    </row>
    <row r="4568" spans="1:4" x14ac:dyDescent="0.25">
      <c r="A4568" s="2">
        <v>4567</v>
      </c>
      <c r="B4568" s="5">
        <v>170140025180</v>
      </c>
      <c r="C4568" s="5">
        <v>600700756584</v>
      </c>
      <c r="D4568" s="3" t="s">
        <v>4790</v>
      </c>
    </row>
    <row r="4569" spans="1:4" x14ac:dyDescent="0.25">
      <c r="A4569" s="2">
        <v>4568</v>
      </c>
      <c r="B4569" s="5">
        <v>161240009916</v>
      </c>
      <c r="C4569" s="5">
        <v>600700754269</v>
      </c>
      <c r="D4569" s="3" t="s">
        <v>4791</v>
      </c>
    </row>
    <row r="4570" spans="1:4" x14ac:dyDescent="0.25">
      <c r="A4570" s="2">
        <v>4569</v>
      </c>
      <c r="B4570" s="5">
        <v>161240010157</v>
      </c>
      <c r="C4570" s="5">
        <v>600700754280</v>
      </c>
      <c r="D4570" s="3" t="s">
        <v>4792</v>
      </c>
    </row>
    <row r="4571" spans="1:4" x14ac:dyDescent="0.25">
      <c r="A4571" s="2">
        <v>4570</v>
      </c>
      <c r="B4571" s="5">
        <v>161240015445</v>
      </c>
      <c r="C4571" s="5">
        <v>600700754717</v>
      </c>
      <c r="D4571" s="3" t="s">
        <v>4793</v>
      </c>
    </row>
    <row r="4572" spans="1:4" x14ac:dyDescent="0.25">
      <c r="A4572" s="2">
        <v>4571</v>
      </c>
      <c r="B4572" s="5">
        <v>161240016780</v>
      </c>
      <c r="C4572" s="5">
        <v>600700754819</v>
      </c>
      <c r="D4572" s="3" t="s">
        <v>4794</v>
      </c>
    </row>
    <row r="4573" spans="1:4" x14ac:dyDescent="0.25">
      <c r="A4573" s="2">
        <v>4572</v>
      </c>
      <c r="B4573" s="5">
        <v>161140018694</v>
      </c>
      <c r="C4573" s="5">
        <v>600700752823</v>
      </c>
      <c r="D4573" s="3" t="s">
        <v>4795</v>
      </c>
    </row>
    <row r="4574" spans="1:4" x14ac:dyDescent="0.25">
      <c r="A4574" s="2">
        <v>4573</v>
      </c>
      <c r="B4574" s="5">
        <v>161140021882</v>
      </c>
      <c r="C4574" s="5">
        <v>600700753040</v>
      </c>
      <c r="D4574" s="3" t="s">
        <v>4796</v>
      </c>
    </row>
    <row r="4575" spans="1:4" x14ac:dyDescent="0.25">
      <c r="A4575" s="2">
        <v>4574</v>
      </c>
      <c r="B4575" s="5">
        <v>161240002681</v>
      </c>
      <c r="C4575" s="5">
        <v>600700753805</v>
      </c>
      <c r="D4575" s="3" t="s">
        <v>4797</v>
      </c>
    </row>
    <row r="4576" spans="1:4" x14ac:dyDescent="0.25">
      <c r="A4576" s="2">
        <v>4575</v>
      </c>
      <c r="B4576" s="5">
        <v>110140001806</v>
      </c>
      <c r="C4576" s="5">
        <v>600700642005</v>
      </c>
      <c r="D4576" s="3" t="s">
        <v>4798</v>
      </c>
    </row>
    <row r="4577" spans="1:4" x14ac:dyDescent="0.25">
      <c r="A4577" s="2">
        <v>4576</v>
      </c>
      <c r="B4577" s="5">
        <v>110140012168</v>
      </c>
      <c r="C4577" s="5">
        <v>600700642676</v>
      </c>
      <c r="D4577" s="3" t="s">
        <v>4799</v>
      </c>
    </row>
    <row r="4578" spans="1:4" x14ac:dyDescent="0.25">
      <c r="A4578" s="2">
        <v>4577</v>
      </c>
      <c r="B4578" s="5">
        <v>110140016041</v>
      </c>
      <c r="C4578" s="5">
        <v>600700642874</v>
      </c>
      <c r="D4578" s="3" t="s">
        <v>4800</v>
      </c>
    </row>
    <row r="4579" spans="1:4" x14ac:dyDescent="0.25">
      <c r="A4579" s="2">
        <v>4578</v>
      </c>
      <c r="B4579" s="5">
        <v>110140016319</v>
      </c>
      <c r="C4579" s="5">
        <v>600700642907</v>
      </c>
      <c r="D4579" s="3" t="s">
        <v>4801</v>
      </c>
    </row>
    <row r="4580" spans="1:4" x14ac:dyDescent="0.25">
      <c r="A4580" s="2">
        <v>4579</v>
      </c>
      <c r="B4580" s="5">
        <v>780925399049</v>
      </c>
      <c r="C4580" s="5">
        <v>210220452823</v>
      </c>
      <c r="D4580" s="3" t="s">
        <v>4802</v>
      </c>
    </row>
    <row r="4581" spans="1:4" x14ac:dyDescent="0.25">
      <c r="A4581" s="2">
        <v>4580</v>
      </c>
      <c r="B4581" s="5">
        <v>890910402717</v>
      </c>
      <c r="C4581" s="5">
        <v>210220514068</v>
      </c>
      <c r="D4581" s="3" t="s">
        <v>4803</v>
      </c>
    </row>
    <row r="4582" spans="1:4" x14ac:dyDescent="0.25">
      <c r="A4582" s="2">
        <v>4581</v>
      </c>
      <c r="B4582" s="5">
        <v>930416300898</v>
      </c>
      <c r="C4582" s="5">
        <v>210420458742</v>
      </c>
      <c r="D4582" s="3" t="s">
        <v>4804</v>
      </c>
    </row>
    <row r="4583" spans="1:4" x14ac:dyDescent="0.25">
      <c r="A4583" s="2">
        <v>4582</v>
      </c>
      <c r="B4583" s="5">
        <v>960213400142</v>
      </c>
      <c r="C4583" s="5">
        <v>210420633992</v>
      </c>
      <c r="D4583" s="3" t="s">
        <v>4805</v>
      </c>
    </row>
    <row r="4584" spans="1:4" x14ac:dyDescent="0.25">
      <c r="A4584" s="2">
        <v>4583</v>
      </c>
      <c r="B4584" s="5">
        <v>940331301093</v>
      </c>
      <c r="C4584" s="5">
        <v>210420803894</v>
      </c>
      <c r="D4584" s="3" t="s">
        <v>4806</v>
      </c>
    </row>
    <row r="4585" spans="1:4" ht="25.5" x14ac:dyDescent="0.25">
      <c r="A4585" s="2">
        <v>4584</v>
      </c>
      <c r="B4585" s="5">
        <v>101140011468</v>
      </c>
      <c r="C4585" s="5">
        <v>600700640262</v>
      </c>
      <c r="D4585" s="3" t="s">
        <v>4807</v>
      </c>
    </row>
    <row r="4586" spans="1:4" x14ac:dyDescent="0.25">
      <c r="A4586" s="2">
        <v>4585</v>
      </c>
      <c r="B4586" s="5">
        <v>101240006138</v>
      </c>
      <c r="C4586" s="5">
        <v>600700641139</v>
      </c>
      <c r="D4586" s="3" t="s">
        <v>4808</v>
      </c>
    </row>
    <row r="4587" spans="1:4" x14ac:dyDescent="0.25">
      <c r="A4587" s="2">
        <v>4586</v>
      </c>
      <c r="B4587" s="5">
        <v>101240007780</v>
      </c>
      <c r="C4587" s="5">
        <v>600700641271</v>
      </c>
      <c r="D4587" s="3" t="s">
        <v>4809</v>
      </c>
    </row>
    <row r="4588" spans="1:4" x14ac:dyDescent="0.25">
      <c r="A4588" s="2">
        <v>4587</v>
      </c>
      <c r="B4588" s="5">
        <v>101240016796</v>
      </c>
      <c r="C4588" s="5">
        <v>600700641832</v>
      </c>
      <c r="D4588" s="3" t="s">
        <v>4810</v>
      </c>
    </row>
    <row r="4589" spans="1:4" x14ac:dyDescent="0.25">
      <c r="A4589" s="2">
        <v>4588</v>
      </c>
      <c r="B4589" s="5">
        <v>101040012135</v>
      </c>
      <c r="C4589" s="5">
        <v>600700638843</v>
      </c>
      <c r="D4589" s="3" t="s">
        <v>4811</v>
      </c>
    </row>
    <row r="4590" spans="1:4" x14ac:dyDescent="0.25">
      <c r="A4590" s="2">
        <v>4589</v>
      </c>
      <c r="B4590" s="5">
        <v>101040018491</v>
      </c>
      <c r="C4590" s="5">
        <v>600700639456</v>
      </c>
      <c r="D4590" s="3" t="s">
        <v>4812</v>
      </c>
    </row>
    <row r="4591" spans="1:4" x14ac:dyDescent="0.25">
      <c r="A4591" s="2">
        <v>4590</v>
      </c>
      <c r="B4591" s="5">
        <v>101140000988</v>
      </c>
      <c r="C4591" s="5">
        <v>600700639533</v>
      </c>
      <c r="D4591" s="3" t="s">
        <v>4813</v>
      </c>
    </row>
    <row r="4592" spans="1:4" x14ac:dyDescent="0.25">
      <c r="A4592" s="2">
        <v>4591</v>
      </c>
      <c r="B4592" s="5">
        <v>101140004039</v>
      </c>
      <c r="C4592" s="5">
        <v>600700639731</v>
      </c>
      <c r="D4592" s="3" t="s">
        <v>4814</v>
      </c>
    </row>
    <row r="4593" spans="1:4" x14ac:dyDescent="0.25">
      <c r="A4593" s="2">
        <v>4592</v>
      </c>
      <c r="B4593" s="5">
        <v>101140004811</v>
      </c>
      <c r="C4593" s="5">
        <v>600700639824</v>
      </c>
      <c r="D4593" s="3" t="s">
        <v>17413</v>
      </c>
    </row>
    <row r="4594" spans="1:4" x14ac:dyDescent="0.25">
      <c r="A4594" s="2">
        <v>4593</v>
      </c>
      <c r="B4594" s="5">
        <v>100940015249</v>
      </c>
      <c r="C4594" s="5">
        <v>600700637845</v>
      </c>
      <c r="D4594" s="3" t="s">
        <v>4815</v>
      </c>
    </row>
    <row r="4595" spans="1:4" x14ac:dyDescent="0.25">
      <c r="A4595" s="2">
        <v>4594</v>
      </c>
      <c r="B4595" s="5">
        <v>100940017909</v>
      </c>
      <c r="C4595" s="5">
        <v>600700638051</v>
      </c>
      <c r="D4595" s="3" t="s">
        <v>4816</v>
      </c>
    </row>
    <row r="4596" spans="1:4" x14ac:dyDescent="0.25">
      <c r="A4596" s="2">
        <v>4595</v>
      </c>
      <c r="B4596" s="5">
        <v>101040001962</v>
      </c>
      <c r="C4596" s="5">
        <v>600700638260</v>
      </c>
      <c r="D4596" s="3" t="s">
        <v>4817</v>
      </c>
    </row>
    <row r="4597" spans="1:4" x14ac:dyDescent="0.25">
      <c r="A4597" s="2">
        <v>4596</v>
      </c>
      <c r="B4597" s="5">
        <v>101040003047</v>
      </c>
      <c r="C4597" s="5">
        <v>600700638359</v>
      </c>
      <c r="D4597" s="3" t="s">
        <v>4818</v>
      </c>
    </row>
    <row r="4598" spans="1:4" x14ac:dyDescent="0.25">
      <c r="A4598" s="2">
        <v>4597</v>
      </c>
      <c r="B4598" s="5">
        <v>101040008256</v>
      </c>
      <c r="C4598" s="5">
        <v>600700638678</v>
      </c>
      <c r="D4598" s="3" t="s">
        <v>4819</v>
      </c>
    </row>
    <row r="4599" spans="1:4" x14ac:dyDescent="0.25">
      <c r="A4599" s="2">
        <v>4598</v>
      </c>
      <c r="B4599" s="5">
        <v>100940005462</v>
      </c>
      <c r="C4599" s="5">
        <v>600700636979</v>
      </c>
      <c r="D4599" s="3" t="s">
        <v>4820</v>
      </c>
    </row>
    <row r="4600" spans="1:4" x14ac:dyDescent="0.25">
      <c r="A4600" s="2">
        <v>4599</v>
      </c>
      <c r="B4600" s="5">
        <v>100940008028</v>
      </c>
      <c r="C4600" s="5">
        <v>600700637262</v>
      </c>
      <c r="D4600" s="3" t="s">
        <v>4821</v>
      </c>
    </row>
    <row r="4601" spans="1:4" x14ac:dyDescent="0.25">
      <c r="A4601" s="2">
        <v>4600</v>
      </c>
      <c r="B4601" s="5">
        <v>100940008711</v>
      </c>
      <c r="C4601" s="5">
        <v>600700637306</v>
      </c>
      <c r="D4601" s="3" t="s">
        <v>17414</v>
      </c>
    </row>
    <row r="4602" spans="1:4" x14ac:dyDescent="0.25">
      <c r="A4602" s="2">
        <v>4601</v>
      </c>
      <c r="B4602" s="5">
        <v>100940009704</v>
      </c>
      <c r="C4602" s="5">
        <v>600700637394</v>
      </c>
      <c r="D4602" s="3" t="s">
        <v>4822</v>
      </c>
    </row>
    <row r="4603" spans="1:4" x14ac:dyDescent="0.25">
      <c r="A4603" s="2">
        <v>4602</v>
      </c>
      <c r="B4603" s="5">
        <v>820921301551</v>
      </c>
      <c r="C4603" s="5">
        <v>182410190717</v>
      </c>
      <c r="D4603" s="3" t="s">
        <v>4823</v>
      </c>
    </row>
    <row r="4604" spans="1:4" x14ac:dyDescent="0.25">
      <c r="A4604" s="2">
        <v>4603</v>
      </c>
      <c r="B4604" s="5">
        <v>860701403426</v>
      </c>
      <c r="C4604" s="5">
        <v>581120755238</v>
      </c>
      <c r="D4604" s="3" t="s">
        <v>4824</v>
      </c>
    </row>
    <row r="4605" spans="1:4" x14ac:dyDescent="0.25">
      <c r="A4605" s="2">
        <v>4604</v>
      </c>
      <c r="B4605" s="5" t="s">
        <v>2131</v>
      </c>
      <c r="C4605" s="5">
        <v>600700517789</v>
      </c>
      <c r="D4605" s="3" t="s">
        <v>4825</v>
      </c>
    </row>
    <row r="4606" spans="1:4" x14ac:dyDescent="0.25">
      <c r="A4606" s="2">
        <v>4605</v>
      </c>
      <c r="B4606" s="5" t="s">
        <v>2131</v>
      </c>
      <c r="C4606" s="5">
        <v>600700518490</v>
      </c>
      <c r="D4606" s="3" t="s">
        <v>4826</v>
      </c>
    </row>
    <row r="4607" spans="1:4" x14ac:dyDescent="0.25">
      <c r="A4607" s="2">
        <v>4606</v>
      </c>
      <c r="B4607" s="5">
        <v>30440005951</v>
      </c>
      <c r="C4607" s="5">
        <v>600700519653</v>
      </c>
      <c r="D4607" s="3" t="s">
        <v>4827</v>
      </c>
    </row>
    <row r="4608" spans="1:4" x14ac:dyDescent="0.25">
      <c r="A4608" s="2">
        <v>4607</v>
      </c>
      <c r="B4608" s="5" t="s">
        <v>2131</v>
      </c>
      <c r="C4608" s="5">
        <v>600700519950</v>
      </c>
      <c r="D4608" s="3" t="s">
        <v>4828</v>
      </c>
    </row>
    <row r="4609" spans="1:4" x14ac:dyDescent="0.25">
      <c r="A4609" s="2">
        <v>4608</v>
      </c>
      <c r="B4609" s="5">
        <v>30140007283</v>
      </c>
      <c r="C4609" s="5">
        <v>600700515672</v>
      </c>
      <c r="D4609" s="3" t="s">
        <v>4829</v>
      </c>
    </row>
    <row r="4610" spans="1:4" x14ac:dyDescent="0.25">
      <c r="A4610" s="2">
        <v>4609</v>
      </c>
      <c r="B4610" s="5" t="s">
        <v>2131</v>
      </c>
      <c r="C4610" s="5">
        <v>600700515848</v>
      </c>
      <c r="D4610" s="3" t="s">
        <v>4830</v>
      </c>
    </row>
    <row r="4611" spans="1:4" x14ac:dyDescent="0.25">
      <c r="A4611" s="2">
        <v>4610</v>
      </c>
      <c r="B4611" s="5">
        <v>30240016860</v>
      </c>
      <c r="C4611" s="5">
        <v>600700517019</v>
      </c>
      <c r="D4611" s="3" t="s">
        <v>4831</v>
      </c>
    </row>
    <row r="4612" spans="1:4" x14ac:dyDescent="0.25">
      <c r="A4612" s="2">
        <v>4611</v>
      </c>
      <c r="B4612" s="5">
        <v>30240002147</v>
      </c>
      <c r="C4612" s="5">
        <v>600700517063</v>
      </c>
      <c r="D4612" s="3" t="s">
        <v>4832</v>
      </c>
    </row>
    <row r="4613" spans="1:4" x14ac:dyDescent="0.25">
      <c r="A4613" s="2">
        <v>4612</v>
      </c>
      <c r="B4613" s="5" t="s">
        <v>2131</v>
      </c>
      <c r="C4613" s="5">
        <v>600700513071</v>
      </c>
      <c r="D4613" s="3" t="s">
        <v>4833</v>
      </c>
    </row>
    <row r="4614" spans="1:4" x14ac:dyDescent="0.25">
      <c r="A4614" s="2">
        <v>4613</v>
      </c>
      <c r="B4614" s="5" t="s">
        <v>2131</v>
      </c>
      <c r="C4614" s="5">
        <v>600700513270</v>
      </c>
      <c r="D4614" s="3" t="s">
        <v>4834</v>
      </c>
    </row>
    <row r="4615" spans="1:4" x14ac:dyDescent="0.25">
      <c r="A4615" s="2">
        <v>4614</v>
      </c>
      <c r="B4615" s="5" t="s">
        <v>2131</v>
      </c>
      <c r="C4615" s="5">
        <v>600700513434</v>
      </c>
      <c r="D4615" s="3" t="s">
        <v>4835</v>
      </c>
    </row>
    <row r="4616" spans="1:4" x14ac:dyDescent="0.25">
      <c r="A4616" s="2">
        <v>4615</v>
      </c>
      <c r="B4616" s="5">
        <v>21240002603</v>
      </c>
      <c r="C4616" s="5">
        <v>600700514828</v>
      </c>
      <c r="D4616" s="3" t="s">
        <v>4836</v>
      </c>
    </row>
    <row r="4617" spans="1:4" x14ac:dyDescent="0.25">
      <c r="A4617" s="2">
        <v>4616</v>
      </c>
      <c r="B4617" s="5" t="s">
        <v>2131</v>
      </c>
      <c r="C4617" s="5">
        <v>600700515155</v>
      </c>
      <c r="D4617" s="3" t="s">
        <v>4837</v>
      </c>
    </row>
    <row r="4618" spans="1:4" x14ac:dyDescent="0.25">
      <c r="A4618" s="2">
        <v>4617</v>
      </c>
      <c r="B4618" s="5">
        <v>771208000112</v>
      </c>
      <c r="C4618" s="5">
        <v>90521426944</v>
      </c>
      <c r="D4618" s="3" t="s">
        <v>4838</v>
      </c>
    </row>
    <row r="4619" spans="1:4" x14ac:dyDescent="0.25">
      <c r="A4619" s="2">
        <v>4618</v>
      </c>
      <c r="B4619" s="5">
        <v>730131302080</v>
      </c>
      <c r="C4619" s="5">
        <v>90911283918</v>
      </c>
      <c r="D4619" s="3" t="s">
        <v>4839</v>
      </c>
    </row>
    <row r="4620" spans="1:4" x14ac:dyDescent="0.25">
      <c r="A4620" s="2">
        <v>4619</v>
      </c>
      <c r="B4620" s="5">
        <v>811105402888</v>
      </c>
      <c r="C4620" s="5">
        <v>90911375374</v>
      </c>
      <c r="D4620" s="3" t="s">
        <v>4840</v>
      </c>
    </row>
    <row r="4621" spans="1:4" x14ac:dyDescent="0.25">
      <c r="A4621" s="2">
        <v>4620</v>
      </c>
      <c r="B4621" s="5">
        <v>810109301921</v>
      </c>
      <c r="C4621" s="5">
        <v>91110105467</v>
      </c>
      <c r="D4621" s="3" t="s">
        <v>4841</v>
      </c>
    </row>
    <row r="4622" spans="1:4" x14ac:dyDescent="0.25">
      <c r="A4622" s="2">
        <v>4621</v>
      </c>
      <c r="B4622" s="5">
        <v>810201401333</v>
      </c>
      <c r="C4622" s="5">
        <v>91220102768</v>
      </c>
      <c r="D4622" s="3" t="s">
        <v>4842</v>
      </c>
    </row>
    <row r="4623" spans="1:4" x14ac:dyDescent="0.25">
      <c r="A4623" s="2">
        <v>4622</v>
      </c>
      <c r="B4623" s="5">
        <v>830730302820</v>
      </c>
      <c r="C4623" s="5">
        <v>90420024063</v>
      </c>
      <c r="D4623" s="3" t="s">
        <v>4843</v>
      </c>
    </row>
    <row r="4624" spans="1:4" x14ac:dyDescent="0.25">
      <c r="A4624" s="2">
        <v>4623</v>
      </c>
      <c r="B4624" s="5">
        <v>710810403383</v>
      </c>
      <c r="C4624" s="5">
        <v>90420871781</v>
      </c>
      <c r="D4624" s="3" t="s">
        <v>4844</v>
      </c>
    </row>
    <row r="4625" spans="1:4" x14ac:dyDescent="0.25">
      <c r="A4625" s="2">
        <v>4624</v>
      </c>
      <c r="B4625" s="5">
        <v>690611302694</v>
      </c>
      <c r="C4625" s="5">
        <v>90520401514</v>
      </c>
      <c r="D4625" s="3" t="s">
        <v>4845</v>
      </c>
    </row>
    <row r="4626" spans="1:4" x14ac:dyDescent="0.25">
      <c r="A4626" s="2">
        <v>4625</v>
      </c>
      <c r="B4626" s="5">
        <v>821214402981</v>
      </c>
      <c r="C4626" s="5">
        <v>90521401212</v>
      </c>
      <c r="D4626" s="3" t="s">
        <v>4846</v>
      </c>
    </row>
    <row r="4627" spans="1:4" x14ac:dyDescent="0.25">
      <c r="A4627" s="2">
        <v>4626</v>
      </c>
      <c r="B4627" s="5">
        <v>760811401000</v>
      </c>
      <c r="C4627" s="5">
        <v>581220019758</v>
      </c>
      <c r="D4627" s="3" t="s">
        <v>4847</v>
      </c>
    </row>
    <row r="4628" spans="1:4" x14ac:dyDescent="0.25">
      <c r="A4628" s="2">
        <v>4627</v>
      </c>
      <c r="B4628" s="5">
        <v>920526302098</v>
      </c>
      <c r="C4628" s="5">
        <v>91221109243</v>
      </c>
      <c r="D4628" s="3" t="s">
        <v>4848</v>
      </c>
    </row>
    <row r="4629" spans="1:4" x14ac:dyDescent="0.25">
      <c r="A4629" s="2">
        <v>4628</v>
      </c>
      <c r="B4629" s="5">
        <v>901125301039</v>
      </c>
      <c r="C4629" s="5">
        <v>91520463878</v>
      </c>
      <c r="D4629" s="3" t="s">
        <v>4849</v>
      </c>
    </row>
    <row r="4630" spans="1:4" x14ac:dyDescent="0.25">
      <c r="A4630" s="2">
        <v>4629</v>
      </c>
      <c r="B4630" s="5">
        <v>831103302993</v>
      </c>
      <c r="C4630" s="5">
        <v>91820231561</v>
      </c>
      <c r="D4630" s="3" t="s">
        <v>4850</v>
      </c>
    </row>
    <row r="4631" spans="1:4" x14ac:dyDescent="0.25">
      <c r="A4631" s="2">
        <v>4630</v>
      </c>
      <c r="B4631" s="5">
        <v>841024301284</v>
      </c>
      <c r="C4631" s="5">
        <v>91920158505</v>
      </c>
      <c r="D4631" s="3" t="s">
        <v>4851</v>
      </c>
    </row>
    <row r="4632" spans="1:4" x14ac:dyDescent="0.25">
      <c r="A4632" s="2">
        <v>4631</v>
      </c>
      <c r="B4632" s="5">
        <v>961219301219</v>
      </c>
      <c r="C4632" s="5">
        <v>210420885844</v>
      </c>
      <c r="D4632" s="3" t="s">
        <v>4852</v>
      </c>
    </row>
    <row r="4633" spans="1:4" x14ac:dyDescent="0.25">
      <c r="A4633" s="2">
        <v>4632</v>
      </c>
      <c r="B4633" s="5">
        <v>900404402671</v>
      </c>
      <c r="C4633" s="5">
        <v>210620480647</v>
      </c>
      <c r="D4633" s="3" t="s">
        <v>4853</v>
      </c>
    </row>
    <row r="4634" spans="1:4" x14ac:dyDescent="0.25">
      <c r="A4634" s="2">
        <v>4633</v>
      </c>
      <c r="B4634" s="5">
        <v>781011403292</v>
      </c>
      <c r="C4634" s="5">
        <v>210620496577</v>
      </c>
      <c r="D4634" s="3" t="s">
        <v>4854</v>
      </c>
    </row>
    <row r="4635" spans="1:4" x14ac:dyDescent="0.25">
      <c r="A4635" s="2">
        <v>4634</v>
      </c>
      <c r="B4635" s="5">
        <v>660223403278</v>
      </c>
      <c r="C4635" s="5">
        <v>210710104955</v>
      </c>
      <c r="D4635" s="3" t="s">
        <v>4855</v>
      </c>
    </row>
    <row r="4636" spans="1:4" x14ac:dyDescent="0.25">
      <c r="A4636" s="2">
        <v>4635</v>
      </c>
      <c r="B4636" s="5">
        <v>840211301723</v>
      </c>
      <c r="C4636" s="5">
        <v>210820003227</v>
      </c>
      <c r="D4636" s="3" t="s">
        <v>4856</v>
      </c>
    </row>
    <row r="4637" spans="1:4" x14ac:dyDescent="0.25">
      <c r="A4637" s="2">
        <v>4636</v>
      </c>
      <c r="B4637" s="5">
        <v>710117402057</v>
      </c>
      <c r="C4637" s="5">
        <v>581310424548</v>
      </c>
      <c r="D4637" s="3" t="s">
        <v>4857</v>
      </c>
    </row>
    <row r="4638" spans="1:4" x14ac:dyDescent="0.25">
      <c r="A4638" s="2">
        <v>4637</v>
      </c>
      <c r="B4638" s="5">
        <v>870226300188</v>
      </c>
      <c r="C4638" s="5">
        <v>600420164783</v>
      </c>
      <c r="D4638" s="3" t="s">
        <v>4858</v>
      </c>
    </row>
    <row r="4639" spans="1:4" x14ac:dyDescent="0.25">
      <c r="A4639" s="2">
        <v>4638</v>
      </c>
      <c r="B4639" s="5">
        <v>860528400382</v>
      </c>
      <c r="C4639" s="5">
        <v>600420287140</v>
      </c>
      <c r="D4639" s="3" t="s">
        <v>4859</v>
      </c>
    </row>
    <row r="4640" spans="1:4" x14ac:dyDescent="0.25">
      <c r="A4640" s="2">
        <v>4639</v>
      </c>
      <c r="B4640" s="5">
        <v>690531300346</v>
      </c>
      <c r="C4640" s="5">
        <v>600510352768</v>
      </c>
      <c r="D4640" s="3" t="s">
        <v>4860</v>
      </c>
    </row>
    <row r="4641" spans="1:4" x14ac:dyDescent="0.25">
      <c r="A4641" s="2">
        <v>4640</v>
      </c>
      <c r="B4641" s="5">
        <v>700309401893</v>
      </c>
      <c r="C4641" s="5">
        <v>600510644746</v>
      </c>
      <c r="D4641" s="3" t="s">
        <v>4861</v>
      </c>
    </row>
    <row r="4642" spans="1:4" x14ac:dyDescent="0.25">
      <c r="A4642" s="2">
        <v>4641</v>
      </c>
      <c r="B4642" s="5">
        <v>790826403371</v>
      </c>
      <c r="C4642" s="5">
        <v>581221090087</v>
      </c>
      <c r="D4642" s="3" t="s">
        <v>4862</v>
      </c>
    </row>
    <row r="4643" spans="1:4" x14ac:dyDescent="0.25">
      <c r="A4643" s="2">
        <v>4642</v>
      </c>
      <c r="B4643" s="5">
        <v>710227301516</v>
      </c>
      <c r="C4643" s="5">
        <v>600411132291</v>
      </c>
      <c r="D4643" s="3" t="s">
        <v>4863</v>
      </c>
    </row>
    <row r="4644" spans="1:4" x14ac:dyDescent="0.25">
      <c r="A4644" s="2">
        <v>4643</v>
      </c>
      <c r="B4644" s="5">
        <v>800908302901</v>
      </c>
      <c r="C4644" s="5">
        <v>600412259460</v>
      </c>
      <c r="D4644" s="3" t="s">
        <v>4864</v>
      </c>
    </row>
    <row r="4645" spans="1:4" x14ac:dyDescent="0.25">
      <c r="A4645" s="2">
        <v>4644</v>
      </c>
      <c r="B4645" s="5">
        <v>840922300344</v>
      </c>
      <c r="C4645" s="5">
        <v>600412267274</v>
      </c>
      <c r="D4645" s="3" t="s">
        <v>4865</v>
      </c>
    </row>
    <row r="4646" spans="1:4" x14ac:dyDescent="0.25">
      <c r="A4646" s="2">
        <v>4645</v>
      </c>
      <c r="B4646" s="5">
        <v>790311302119</v>
      </c>
      <c r="C4646" s="5">
        <v>600412304734</v>
      </c>
      <c r="D4646" s="3" t="s">
        <v>4866</v>
      </c>
    </row>
    <row r="4647" spans="1:4" x14ac:dyDescent="0.25">
      <c r="A4647" s="2">
        <v>4646</v>
      </c>
      <c r="B4647" s="5">
        <v>131140017581</v>
      </c>
      <c r="C4647" s="5">
        <v>600300619457</v>
      </c>
      <c r="D4647" s="3" t="s">
        <v>4867</v>
      </c>
    </row>
    <row r="4648" spans="1:4" x14ac:dyDescent="0.25">
      <c r="A4648" s="2">
        <v>4647</v>
      </c>
      <c r="B4648" s="5">
        <v>140140009539</v>
      </c>
      <c r="C4648" s="5">
        <v>600500603612</v>
      </c>
      <c r="D4648" s="3" t="s">
        <v>4868</v>
      </c>
    </row>
    <row r="4649" spans="1:4" x14ac:dyDescent="0.25">
      <c r="A4649" s="2">
        <v>4648</v>
      </c>
      <c r="B4649" s="5">
        <v>140140009490</v>
      </c>
      <c r="C4649" s="5">
        <v>600500603601</v>
      </c>
      <c r="D4649" s="3" t="s">
        <v>4869</v>
      </c>
    </row>
    <row r="4650" spans="1:4" x14ac:dyDescent="0.25">
      <c r="A4650" s="2">
        <v>4649</v>
      </c>
      <c r="B4650" s="5">
        <v>921225301125</v>
      </c>
      <c r="C4650" s="5">
        <v>580220217993</v>
      </c>
      <c r="D4650" s="3" t="s">
        <v>4870</v>
      </c>
    </row>
    <row r="4651" spans="1:4" x14ac:dyDescent="0.25">
      <c r="A4651" s="2">
        <v>4650</v>
      </c>
      <c r="B4651" s="5">
        <v>980310300177</v>
      </c>
      <c r="C4651" s="5">
        <v>580220322831</v>
      </c>
      <c r="D4651" s="3" t="s">
        <v>4871</v>
      </c>
    </row>
    <row r="4652" spans="1:4" x14ac:dyDescent="0.25">
      <c r="A4652" s="2">
        <v>4651</v>
      </c>
      <c r="B4652" s="5">
        <v>920424302628</v>
      </c>
      <c r="C4652" s="5">
        <v>580320770830</v>
      </c>
      <c r="D4652" s="3" t="s">
        <v>4872</v>
      </c>
    </row>
    <row r="4653" spans="1:4" x14ac:dyDescent="0.25">
      <c r="A4653" s="2">
        <v>4652</v>
      </c>
      <c r="B4653" s="5">
        <v>850314302862</v>
      </c>
      <c r="C4653" s="5">
        <v>581020091170</v>
      </c>
      <c r="D4653" s="3" t="s">
        <v>4873</v>
      </c>
    </row>
    <row r="4654" spans="1:4" x14ac:dyDescent="0.25">
      <c r="A4654" s="2">
        <v>4653</v>
      </c>
      <c r="B4654" s="5">
        <v>800915301951</v>
      </c>
      <c r="C4654" s="5">
        <v>581020253357</v>
      </c>
      <c r="D4654" s="3" t="s">
        <v>4874</v>
      </c>
    </row>
    <row r="4655" spans="1:4" x14ac:dyDescent="0.25">
      <c r="A4655" s="2">
        <v>4654</v>
      </c>
      <c r="B4655" s="5">
        <v>931130351117</v>
      </c>
      <c r="C4655" s="5">
        <v>451521064995</v>
      </c>
      <c r="D4655" s="3" t="s">
        <v>4875</v>
      </c>
    </row>
    <row r="4656" spans="1:4" x14ac:dyDescent="0.25">
      <c r="A4656" s="2">
        <v>4655</v>
      </c>
      <c r="B4656" s="5">
        <v>750515300560</v>
      </c>
      <c r="C4656" s="5">
        <v>530510166046</v>
      </c>
      <c r="D4656" s="3" t="s">
        <v>4876</v>
      </c>
    </row>
    <row r="4657" spans="1:4" x14ac:dyDescent="0.25">
      <c r="A4657" s="2">
        <v>4656</v>
      </c>
      <c r="B4657" s="5">
        <v>761110300533</v>
      </c>
      <c r="C4657" s="5">
        <v>530810121519</v>
      </c>
      <c r="D4657" s="3" t="s">
        <v>4877</v>
      </c>
    </row>
    <row r="4658" spans="1:4" x14ac:dyDescent="0.25">
      <c r="A4658" s="2">
        <v>4657</v>
      </c>
      <c r="B4658" s="5">
        <v>831117401254</v>
      </c>
      <c r="C4658" s="5">
        <v>531310241295</v>
      </c>
      <c r="D4658" s="3" t="s">
        <v>4878</v>
      </c>
    </row>
    <row r="4659" spans="1:4" x14ac:dyDescent="0.25">
      <c r="A4659" s="2">
        <v>4658</v>
      </c>
      <c r="B4659" s="5">
        <v>910322302522</v>
      </c>
      <c r="C4659" s="5">
        <v>581021255788</v>
      </c>
      <c r="D4659" s="3" t="s">
        <v>4879</v>
      </c>
    </row>
    <row r="4660" spans="1:4" x14ac:dyDescent="0.25">
      <c r="A4660" s="2">
        <v>4659</v>
      </c>
      <c r="B4660" s="5">
        <v>131240007578</v>
      </c>
      <c r="C4660" s="5">
        <v>600300620142</v>
      </c>
      <c r="D4660" s="3" t="s">
        <v>4880</v>
      </c>
    </row>
    <row r="4661" spans="1:4" x14ac:dyDescent="0.25">
      <c r="A4661" s="2">
        <v>4660</v>
      </c>
      <c r="B4661" s="5">
        <v>140540015797</v>
      </c>
      <c r="C4661" s="5">
        <v>600400675726</v>
      </c>
      <c r="D4661" s="3" t="s">
        <v>4881</v>
      </c>
    </row>
    <row r="4662" spans="1:4" x14ac:dyDescent="0.25">
      <c r="A4662" s="2">
        <v>4661</v>
      </c>
      <c r="B4662" s="5">
        <v>730422302994</v>
      </c>
      <c r="C4662" s="5">
        <v>330320055985</v>
      </c>
      <c r="D4662" s="3" t="s">
        <v>4882</v>
      </c>
    </row>
    <row r="4663" spans="1:4" x14ac:dyDescent="0.25">
      <c r="A4663" s="2">
        <v>4662</v>
      </c>
      <c r="B4663" s="5">
        <v>861227401961</v>
      </c>
      <c r="C4663" s="5">
        <v>330420210981</v>
      </c>
      <c r="D4663" s="3" t="s">
        <v>4883</v>
      </c>
    </row>
    <row r="4664" spans="1:4" x14ac:dyDescent="0.25">
      <c r="A4664" s="2">
        <v>4663</v>
      </c>
      <c r="B4664" s="5">
        <v>750202300437</v>
      </c>
      <c r="C4664" s="5">
        <v>330920064139</v>
      </c>
      <c r="D4664" s="3" t="s">
        <v>4884</v>
      </c>
    </row>
    <row r="4665" spans="1:4" x14ac:dyDescent="0.25">
      <c r="A4665" s="2">
        <v>4664</v>
      </c>
      <c r="B4665" s="5">
        <v>770609450598</v>
      </c>
      <c r="C4665" s="5">
        <v>450920043504</v>
      </c>
      <c r="D4665" s="3" t="s">
        <v>4885</v>
      </c>
    </row>
    <row r="4666" spans="1:4" x14ac:dyDescent="0.25">
      <c r="A4666" s="2">
        <v>4665</v>
      </c>
      <c r="B4666" s="5">
        <v>870910350915</v>
      </c>
      <c r="C4666" s="5">
        <v>451521039730</v>
      </c>
      <c r="D4666" s="3" t="s">
        <v>4886</v>
      </c>
    </row>
    <row r="4667" spans="1:4" x14ac:dyDescent="0.25">
      <c r="A4667" s="2">
        <v>4666</v>
      </c>
      <c r="B4667" s="5">
        <v>800330402202</v>
      </c>
      <c r="C4667" s="5">
        <v>211120284278</v>
      </c>
      <c r="D4667" s="3" t="s">
        <v>4887</v>
      </c>
    </row>
    <row r="4668" spans="1:4" x14ac:dyDescent="0.25">
      <c r="A4668" s="2">
        <v>4667</v>
      </c>
      <c r="B4668" s="5">
        <v>730902301866</v>
      </c>
      <c r="C4668" s="5">
        <v>211513792827</v>
      </c>
      <c r="D4668" s="3" t="s">
        <v>4888</v>
      </c>
    </row>
    <row r="4669" spans="1:4" x14ac:dyDescent="0.25">
      <c r="A4669" s="2">
        <v>4668</v>
      </c>
      <c r="B4669" s="5">
        <v>800408301777</v>
      </c>
      <c r="C4669" s="5">
        <v>211520097161</v>
      </c>
      <c r="D4669" s="3" t="s">
        <v>4889</v>
      </c>
    </row>
    <row r="4670" spans="1:4" x14ac:dyDescent="0.25">
      <c r="A4670" s="2">
        <v>4669</v>
      </c>
      <c r="B4670" s="5">
        <v>870822303261</v>
      </c>
      <c r="C4670" s="5">
        <v>211521596457</v>
      </c>
      <c r="D4670" s="3" t="s">
        <v>4890</v>
      </c>
    </row>
    <row r="4671" spans="1:4" x14ac:dyDescent="0.25">
      <c r="A4671" s="2">
        <v>4670</v>
      </c>
      <c r="B4671" s="5">
        <v>650616402294</v>
      </c>
      <c r="C4671" s="5">
        <v>271120017137</v>
      </c>
      <c r="D4671" s="3" t="s">
        <v>4891</v>
      </c>
    </row>
    <row r="4672" spans="1:4" x14ac:dyDescent="0.25">
      <c r="A4672" s="2">
        <v>4671</v>
      </c>
      <c r="B4672" s="5">
        <v>870916302036</v>
      </c>
      <c r="C4672" s="5">
        <v>210820068419</v>
      </c>
      <c r="D4672" s="3" t="s">
        <v>4892</v>
      </c>
    </row>
    <row r="4673" spans="1:4" x14ac:dyDescent="0.25">
      <c r="A4673" s="2">
        <v>4672</v>
      </c>
      <c r="B4673" s="5">
        <v>800402303057</v>
      </c>
      <c r="C4673" s="5">
        <v>210920046180</v>
      </c>
      <c r="D4673" s="3" t="s">
        <v>4893</v>
      </c>
    </row>
    <row r="4674" spans="1:4" x14ac:dyDescent="0.25">
      <c r="A4674" s="2">
        <v>4673</v>
      </c>
      <c r="B4674" s="5">
        <v>830629401205</v>
      </c>
      <c r="C4674" s="5">
        <v>211120060377</v>
      </c>
      <c r="D4674" s="3" t="s">
        <v>4894</v>
      </c>
    </row>
    <row r="4675" spans="1:4" x14ac:dyDescent="0.25">
      <c r="A4675" s="2">
        <v>4674</v>
      </c>
      <c r="B4675" s="5">
        <v>650424301880</v>
      </c>
      <c r="C4675" s="5">
        <v>211120082961</v>
      </c>
      <c r="D4675" s="3" t="s">
        <v>4895</v>
      </c>
    </row>
    <row r="4676" spans="1:4" x14ac:dyDescent="0.25">
      <c r="A4676" s="2">
        <v>4675</v>
      </c>
      <c r="B4676" s="5">
        <v>770623402405</v>
      </c>
      <c r="C4676" s="5">
        <v>211120270168</v>
      </c>
      <c r="D4676" s="3" t="s">
        <v>4896</v>
      </c>
    </row>
    <row r="4677" spans="1:4" x14ac:dyDescent="0.25">
      <c r="A4677" s="2">
        <v>4676</v>
      </c>
      <c r="B4677" s="5">
        <v>70340004858</v>
      </c>
      <c r="C4677" s="5">
        <v>600400579073</v>
      </c>
      <c r="D4677" s="3" t="s">
        <v>4897</v>
      </c>
    </row>
    <row r="4678" spans="1:4" x14ac:dyDescent="0.25">
      <c r="A4678" s="2">
        <v>4677</v>
      </c>
      <c r="B4678" s="5">
        <v>80840017285</v>
      </c>
      <c r="C4678" s="5">
        <v>600900611508</v>
      </c>
      <c r="D4678" s="3" t="s">
        <v>4898</v>
      </c>
    </row>
    <row r="4679" spans="1:4" x14ac:dyDescent="0.25">
      <c r="A4679" s="2">
        <v>4678</v>
      </c>
      <c r="B4679" s="5">
        <v>90440020202</v>
      </c>
      <c r="C4679" s="5">
        <v>600900620078</v>
      </c>
      <c r="D4679" s="3" t="s">
        <v>4899</v>
      </c>
    </row>
    <row r="4680" spans="1:4" x14ac:dyDescent="0.25">
      <c r="A4680" s="2">
        <v>4679</v>
      </c>
      <c r="B4680" s="5">
        <v>100640000418</v>
      </c>
      <c r="C4680" s="5">
        <v>600900632181</v>
      </c>
      <c r="D4680" s="3" t="s">
        <v>4900</v>
      </c>
    </row>
    <row r="4681" spans="1:4" x14ac:dyDescent="0.25">
      <c r="A4681" s="2">
        <v>4680</v>
      </c>
      <c r="B4681" s="5">
        <v>130340016002</v>
      </c>
      <c r="C4681" s="5">
        <v>600900664960</v>
      </c>
      <c r="D4681" s="3" t="s">
        <v>4901</v>
      </c>
    </row>
    <row r="4682" spans="1:4" x14ac:dyDescent="0.25">
      <c r="A4682" s="2">
        <v>4681</v>
      </c>
      <c r="B4682" s="5">
        <v>130940012408</v>
      </c>
      <c r="C4682" s="5">
        <v>600900672169</v>
      </c>
      <c r="D4682" s="3" t="s">
        <v>4902</v>
      </c>
    </row>
    <row r="4683" spans="1:4" x14ac:dyDescent="0.25">
      <c r="A4683" s="2">
        <v>4682</v>
      </c>
      <c r="B4683" s="5">
        <v>140240022540</v>
      </c>
      <c r="C4683" s="5">
        <v>600900678718</v>
      </c>
      <c r="D4683" s="3" t="s">
        <v>4903</v>
      </c>
    </row>
    <row r="4684" spans="1:4" x14ac:dyDescent="0.25">
      <c r="A4684" s="2">
        <v>4683</v>
      </c>
      <c r="B4684" s="5">
        <v>21040001360</v>
      </c>
      <c r="C4684" s="5">
        <v>600700510737</v>
      </c>
      <c r="D4684" s="3" t="s">
        <v>4904</v>
      </c>
    </row>
    <row r="4685" spans="1:4" x14ac:dyDescent="0.25">
      <c r="A4685" s="2">
        <v>4684</v>
      </c>
      <c r="B4685" s="5" t="s">
        <v>2131</v>
      </c>
      <c r="C4685" s="5">
        <v>600700511064</v>
      </c>
      <c r="D4685" s="3" t="s">
        <v>4905</v>
      </c>
    </row>
    <row r="4686" spans="1:4" x14ac:dyDescent="0.25">
      <c r="A4686" s="2">
        <v>4685</v>
      </c>
      <c r="B4686" s="5" t="s">
        <v>2131</v>
      </c>
      <c r="C4686" s="5">
        <v>600700512062</v>
      </c>
      <c r="D4686" s="3" t="s">
        <v>4906</v>
      </c>
    </row>
    <row r="4687" spans="1:4" x14ac:dyDescent="0.25">
      <c r="A4687" s="2">
        <v>4686</v>
      </c>
      <c r="B4687" s="5">
        <v>21140009032</v>
      </c>
      <c r="C4687" s="5">
        <v>600700512568</v>
      </c>
      <c r="D4687" s="3" t="s">
        <v>4907</v>
      </c>
    </row>
    <row r="4688" spans="1:4" x14ac:dyDescent="0.25">
      <c r="A4688" s="2">
        <v>4687</v>
      </c>
      <c r="B4688" s="5" t="s">
        <v>2131</v>
      </c>
      <c r="C4688" s="5">
        <v>600700507407</v>
      </c>
      <c r="D4688" s="3" t="s">
        <v>4908</v>
      </c>
    </row>
    <row r="4689" spans="1:4" x14ac:dyDescent="0.25">
      <c r="A4689" s="2">
        <v>4688</v>
      </c>
      <c r="B4689" s="5">
        <v>20840012312</v>
      </c>
      <c r="C4689" s="5">
        <v>600700507869</v>
      </c>
      <c r="D4689" s="3" t="s">
        <v>4909</v>
      </c>
    </row>
    <row r="4690" spans="1:4" x14ac:dyDescent="0.25">
      <c r="A4690" s="2">
        <v>4689</v>
      </c>
      <c r="B4690" s="5">
        <v>20840003432</v>
      </c>
      <c r="C4690" s="5">
        <v>600700509502</v>
      </c>
      <c r="D4690" s="3" t="s">
        <v>4910</v>
      </c>
    </row>
    <row r="4691" spans="1:4" x14ac:dyDescent="0.25">
      <c r="A4691" s="2">
        <v>4690</v>
      </c>
      <c r="B4691" s="5">
        <v>20840005121</v>
      </c>
      <c r="C4691" s="5">
        <v>600700509799</v>
      </c>
      <c r="D4691" s="3" t="s">
        <v>4911</v>
      </c>
    </row>
    <row r="4692" spans="1:4" x14ac:dyDescent="0.25">
      <c r="A4692" s="2">
        <v>4691</v>
      </c>
      <c r="B4692" s="5">
        <v>21040006222</v>
      </c>
      <c r="C4692" s="5">
        <v>600700510297</v>
      </c>
      <c r="D4692" s="3" t="s">
        <v>4912</v>
      </c>
    </row>
    <row r="4693" spans="1:4" x14ac:dyDescent="0.25">
      <c r="A4693" s="2">
        <v>4692</v>
      </c>
      <c r="B4693" s="5">
        <v>140340026765</v>
      </c>
      <c r="C4693" s="5">
        <v>600900680335</v>
      </c>
      <c r="D4693" s="3" t="s">
        <v>4913</v>
      </c>
    </row>
    <row r="4694" spans="1:4" x14ac:dyDescent="0.25">
      <c r="A4694" s="2">
        <v>4693</v>
      </c>
      <c r="B4694" s="5">
        <v>140540014630</v>
      </c>
      <c r="C4694" s="5">
        <v>600900682221</v>
      </c>
      <c r="D4694" s="3" t="s">
        <v>4914</v>
      </c>
    </row>
    <row r="4695" spans="1:4" x14ac:dyDescent="0.25">
      <c r="A4695" s="2">
        <v>4694</v>
      </c>
      <c r="B4695" s="5">
        <v>140740017126</v>
      </c>
      <c r="C4695" s="5">
        <v>600900684712</v>
      </c>
      <c r="D4695" s="3" t="s">
        <v>4915</v>
      </c>
    </row>
    <row r="4696" spans="1:4" x14ac:dyDescent="0.25">
      <c r="A4696" s="2">
        <v>4695</v>
      </c>
      <c r="B4696" s="5">
        <v>140940001187</v>
      </c>
      <c r="C4696" s="5">
        <v>600900686334</v>
      </c>
      <c r="D4696" s="3" t="s">
        <v>4916</v>
      </c>
    </row>
    <row r="4697" spans="1:4" x14ac:dyDescent="0.25">
      <c r="A4697" s="2">
        <v>4696</v>
      </c>
      <c r="B4697" s="5">
        <v>141040008352</v>
      </c>
      <c r="C4697" s="5">
        <v>600900688132</v>
      </c>
      <c r="D4697" s="3" t="s">
        <v>4917</v>
      </c>
    </row>
    <row r="4698" spans="1:4" x14ac:dyDescent="0.25">
      <c r="A4698" s="2">
        <v>4697</v>
      </c>
      <c r="B4698" s="5" t="s">
        <v>2131</v>
      </c>
      <c r="C4698" s="5">
        <v>600700504292</v>
      </c>
      <c r="D4698" s="3" t="s">
        <v>4918</v>
      </c>
    </row>
    <row r="4699" spans="1:4" x14ac:dyDescent="0.25">
      <c r="A4699" s="2">
        <v>4698</v>
      </c>
      <c r="B4699" s="5" t="s">
        <v>2131</v>
      </c>
      <c r="C4699" s="5">
        <v>600700504611</v>
      </c>
      <c r="D4699" s="3" t="s">
        <v>4919</v>
      </c>
    </row>
    <row r="4700" spans="1:4" x14ac:dyDescent="0.25">
      <c r="A4700" s="2">
        <v>4699</v>
      </c>
      <c r="B4700" s="5">
        <v>20640005431</v>
      </c>
      <c r="C4700" s="5">
        <v>600700505400</v>
      </c>
      <c r="D4700" s="3" t="s">
        <v>4920</v>
      </c>
    </row>
    <row r="4701" spans="1:4" x14ac:dyDescent="0.25">
      <c r="A4701" s="2">
        <v>4700</v>
      </c>
      <c r="B4701" s="5">
        <v>20740006443</v>
      </c>
      <c r="C4701" s="5">
        <v>600700506156</v>
      </c>
      <c r="D4701" s="3" t="s">
        <v>4921</v>
      </c>
    </row>
    <row r="4702" spans="1:4" x14ac:dyDescent="0.25">
      <c r="A4702" s="2">
        <v>4701</v>
      </c>
      <c r="B4702" s="5">
        <v>170940033170</v>
      </c>
      <c r="C4702" s="5">
        <v>600900733446</v>
      </c>
      <c r="D4702" s="3" t="s">
        <v>4922</v>
      </c>
    </row>
    <row r="4703" spans="1:4" x14ac:dyDescent="0.25">
      <c r="A4703" s="2">
        <v>4702</v>
      </c>
      <c r="B4703" s="5">
        <v>171140017787</v>
      </c>
      <c r="C4703" s="5">
        <v>600900735908</v>
      </c>
      <c r="D4703" s="3" t="s">
        <v>4923</v>
      </c>
    </row>
    <row r="4704" spans="1:4" x14ac:dyDescent="0.25">
      <c r="A4704" s="2">
        <v>4703</v>
      </c>
      <c r="B4704" s="5">
        <v>171240014588</v>
      </c>
      <c r="C4704" s="5">
        <v>600900737304</v>
      </c>
      <c r="D4704" s="3" t="s">
        <v>4924</v>
      </c>
    </row>
    <row r="4705" spans="1:4" x14ac:dyDescent="0.25">
      <c r="A4705" s="2">
        <v>4704</v>
      </c>
      <c r="B4705" s="5">
        <v>90440011283</v>
      </c>
      <c r="C4705" s="5">
        <v>620300318332</v>
      </c>
      <c r="D4705" s="3" t="s">
        <v>4925</v>
      </c>
    </row>
    <row r="4706" spans="1:4" x14ac:dyDescent="0.25">
      <c r="A4706" s="2">
        <v>4705</v>
      </c>
      <c r="B4706" s="5" t="s">
        <v>2131</v>
      </c>
      <c r="C4706" s="5">
        <v>600700500696</v>
      </c>
      <c r="D4706" s="3" t="s">
        <v>4926</v>
      </c>
    </row>
    <row r="4707" spans="1:4" x14ac:dyDescent="0.25">
      <c r="A4707" s="2">
        <v>4706</v>
      </c>
      <c r="B4707" s="5">
        <v>20340000648</v>
      </c>
      <c r="C4707" s="5">
        <v>600700501144</v>
      </c>
      <c r="D4707" s="3" t="s">
        <v>4927</v>
      </c>
    </row>
    <row r="4708" spans="1:4" x14ac:dyDescent="0.25">
      <c r="A4708" s="2">
        <v>4707</v>
      </c>
      <c r="B4708" s="5">
        <v>20340002466</v>
      </c>
      <c r="C4708" s="5">
        <v>600700501287</v>
      </c>
      <c r="D4708" s="3" t="s">
        <v>4928</v>
      </c>
    </row>
    <row r="4709" spans="1:4" x14ac:dyDescent="0.25">
      <c r="A4709" s="2">
        <v>4708</v>
      </c>
      <c r="B4709" s="5">
        <v>20340000063</v>
      </c>
      <c r="C4709" s="5">
        <v>600700501859</v>
      </c>
      <c r="D4709" s="3" t="s">
        <v>4929</v>
      </c>
    </row>
    <row r="4710" spans="1:4" x14ac:dyDescent="0.25">
      <c r="A4710" s="2">
        <v>4709</v>
      </c>
      <c r="B4710" s="5" t="s">
        <v>2131</v>
      </c>
      <c r="C4710" s="5">
        <v>600700502098</v>
      </c>
      <c r="D4710" s="3" t="s">
        <v>4930</v>
      </c>
    </row>
    <row r="4711" spans="1:4" x14ac:dyDescent="0.25">
      <c r="A4711" s="2">
        <v>4710</v>
      </c>
      <c r="B4711" s="5">
        <v>160140019293</v>
      </c>
      <c r="C4711" s="5">
        <v>600900706981</v>
      </c>
      <c r="D4711" s="3" t="s">
        <v>4931</v>
      </c>
    </row>
    <row r="4712" spans="1:4" x14ac:dyDescent="0.25">
      <c r="A4712" s="2">
        <v>4711</v>
      </c>
      <c r="B4712" s="5">
        <v>160840019803</v>
      </c>
      <c r="C4712" s="5">
        <v>600900715199</v>
      </c>
      <c r="D4712" s="3" t="s">
        <v>4932</v>
      </c>
    </row>
    <row r="4713" spans="1:4" x14ac:dyDescent="0.25">
      <c r="A4713" s="2">
        <v>4712</v>
      </c>
      <c r="B4713" s="5">
        <v>161240005963</v>
      </c>
      <c r="C4713" s="5">
        <v>600900719950</v>
      </c>
      <c r="D4713" s="3" t="s">
        <v>4933</v>
      </c>
    </row>
    <row r="4714" spans="1:4" ht="25.5" x14ac:dyDescent="0.25">
      <c r="A4714" s="2">
        <v>4713</v>
      </c>
      <c r="B4714" s="5">
        <v>170240019734</v>
      </c>
      <c r="C4714" s="5">
        <v>600900723112</v>
      </c>
      <c r="D4714" s="3" t="s">
        <v>4934</v>
      </c>
    </row>
    <row r="4715" spans="1:4" x14ac:dyDescent="0.25">
      <c r="A4715" s="2">
        <v>4714</v>
      </c>
      <c r="B4715" s="5">
        <v>170440026338</v>
      </c>
      <c r="C4715" s="5">
        <v>600900726040</v>
      </c>
      <c r="D4715" s="3" t="s">
        <v>4935</v>
      </c>
    </row>
    <row r="4716" spans="1:4" x14ac:dyDescent="0.25">
      <c r="A4716" s="2">
        <v>4715</v>
      </c>
      <c r="B4716" s="5">
        <v>141240005385</v>
      </c>
      <c r="C4716" s="5">
        <v>600900690750</v>
      </c>
      <c r="D4716" s="3" t="s">
        <v>4936</v>
      </c>
    </row>
    <row r="4717" spans="1:4" x14ac:dyDescent="0.25">
      <c r="A4717" s="2">
        <v>4716</v>
      </c>
      <c r="B4717" s="5">
        <v>150140007802</v>
      </c>
      <c r="C4717" s="5">
        <v>600900691990</v>
      </c>
      <c r="D4717" s="3" t="s">
        <v>4937</v>
      </c>
    </row>
    <row r="4718" spans="1:4" x14ac:dyDescent="0.25">
      <c r="A4718" s="2">
        <v>4717</v>
      </c>
      <c r="B4718" s="5">
        <v>150240022403</v>
      </c>
      <c r="C4718" s="5">
        <v>600900693920</v>
      </c>
      <c r="D4718" s="3" t="s">
        <v>4938</v>
      </c>
    </row>
    <row r="4719" spans="1:4" x14ac:dyDescent="0.25">
      <c r="A4719" s="2">
        <v>4718</v>
      </c>
      <c r="B4719" s="5">
        <v>101140004079</v>
      </c>
      <c r="C4719" s="5">
        <v>600900637655</v>
      </c>
      <c r="D4719" s="3" t="s">
        <v>4939</v>
      </c>
    </row>
    <row r="4720" spans="1:4" x14ac:dyDescent="0.25">
      <c r="A4720" s="2">
        <v>4719</v>
      </c>
      <c r="B4720" s="5">
        <v>110740009655</v>
      </c>
      <c r="C4720" s="5">
        <v>600900645931</v>
      </c>
      <c r="D4720" s="3" t="s">
        <v>4940</v>
      </c>
    </row>
    <row r="4721" spans="1:4" x14ac:dyDescent="0.25">
      <c r="A4721" s="2">
        <v>4720</v>
      </c>
      <c r="B4721" s="5">
        <v>111240017928</v>
      </c>
      <c r="C4721" s="5">
        <v>600900650841</v>
      </c>
      <c r="D4721" s="3" t="s">
        <v>4941</v>
      </c>
    </row>
    <row r="4722" spans="1:4" x14ac:dyDescent="0.25">
      <c r="A4722" s="2">
        <v>4721</v>
      </c>
      <c r="B4722" s="5">
        <v>120440009478</v>
      </c>
      <c r="C4722" s="5">
        <v>600900653712</v>
      </c>
      <c r="D4722" s="3" t="s">
        <v>4942</v>
      </c>
    </row>
    <row r="4723" spans="1:4" x14ac:dyDescent="0.25">
      <c r="A4723" s="2">
        <v>4722</v>
      </c>
      <c r="B4723" s="5">
        <v>130740013796</v>
      </c>
      <c r="C4723" s="5">
        <v>600900669950</v>
      </c>
      <c r="D4723" s="3" t="s">
        <v>4943</v>
      </c>
    </row>
    <row r="4724" spans="1:4" x14ac:dyDescent="0.25">
      <c r="A4724" s="2">
        <v>4723</v>
      </c>
      <c r="B4724" s="5">
        <v>160742018446</v>
      </c>
      <c r="C4724" s="5">
        <v>600700746499</v>
      </c>
      <c r="D4724" s="3" t="s">
        <v>4944</v>
      </c>
    </row>
    <row r="4725" spans="1:4" ht="25.5" x14ac:dyDescent="0.25">
      <c r="A4725" s="2">
        <v>4724</v>
      </c>
      <c r="B4725" s="5">
        <v>170242034878</v>
      </c>
      <c r="C4725" s="5">
        <v>600700759127</v>
      </c>
      <c r="D4725" s="3" t="s">
        <v>4945</v>
      </c>
    </row>
    <row r="4726" spans="1:4" x14ac:dyDescent="0.25">
      <c r="A4726" s="2">
        <v>4725</v>
      </c>
      <c r="B4726" s="5">
        <v>80640013621</v>
      </c>
      <c r="C4726" s="5">
        <v>600900608937</v>
      </c>
      <c r="D4726" s="3" t="s">
        <v>4946</v>
      </c>
    </row>
    <row r="4727" spans="1:4" x14ac:dyDescent="0.25">
      <c r="A4727" s="2">
        <v>4726</v>
      </c>
      <c r="B4727" s="5">
        <v>100940002049</v>
      </c>
      <c r="C4727" s="5">
        <v>600900635334</v>
      </c>
      <c r="D4727" s="3" t="s">
        <v>4947</v>
      </c>
    </row>
    <row r="4728" spans="1:4" x14ac:dyDescent="0.25">
      <c r="A4728" s="2">
        <v>4727</v>
      </c>
      <c r="B4728" s="5">
        <v>120840001506</v>
      </c>
      <c r="C4728" s="5">
        <v>600900657253</v>
      </c>
      <c r="D4728" s="3" t="s">
        <v>4948</v>
      </c>
    </row>
    <row r="4729" spans="1:4" x14ac:dyDescent="0.25">
      <c r="A4729" s="2">
        <v>4728</v>
      </c>
      <c r="B4729" s="5">
        <v>121040013286</v>
      </c>
      <c r="C4729" s="5">
        <v>600900659425</v>
      </c>
      <c r="D4729" s="3" t="s">
        <v>4949</v>
      </c>
    </row>
    <row r="4730" spans="1:4" ht="25.5" x14ac:dyDescent="0.25">
      <c r="A4730" s="2">
        <v>4729</v>
      </c>
      <c r="B4730" s="5">
        <v>160641015086</v>
      </c>
      <c r="C4730" s="5">
        <v>600700745248</v>
      </c>
      <c r="D4730" s="3" t="s">
        <v>4950</v>
      </c>
    </row>
    <row r="4731" spans="1:4" ht="25.5" x14ac:dyDescent="0.25">
      <c r="A4731" s="2">
        <v>4730</v>
      </c>
      <c r="B4731" s="5">
        <v>161141025305</v>
      </c>
      <c r="C4731" s="5">
        <v>600700753832</v>
      </c>
      <c r="D4731" s="3" t="s">
        <v>4951</v>
      </c>
    </row>
    <row r="4732" spans="1:4" ht="25.5" x14ac:dyDescent="0.25">
      <c r="A4732" s="2">
        <v>4731</v>
      </c>
      <c r="B4732" s="5">
        <v>170141023823</v>
      </c>
      <c r="C4732" s="5">
        <v>600700757337</v>
      </c>
      <c r="D4732" s="3" t="s">
        <v>4952</v>
      </c>
    </row>
    <row r="4733" spans="1:4" ht="25.5" x14ac:dyDescent="0.25">
      <c r="A4733" s="2">
        <v>4732</v>
      </c>
      <c r="B4733" s="5">
        <v>170441018937</v>
      </c>
      <c r="C4733" s="5">
        <v>600700761470</v>
      </c>
      <c r="D4733" s="3" t="s">
        <v>4953</v>
      </c>
    </row>
    <row r="4734" spans="1:4" x14ac:dyDescent="0.25">
      <c r="A4734" s="2">
        <v>4733</v>
      </c>
      <c r="B4734" s="5">
        <v>170541002756</v>
      </c>
      <c r="C4734" s="5">
        <v>600700762743</v>
      </c>
      <c r="D4734" s="3" t="s">
        <v>4954</v>
      </c>
    </row>
    <row r="4735" spans="1:4" x14ac:dyDescent="0.25">
      <c r="A4735" s="2">
        <v>4734</v>
      </c>
      <c r="B4735" s="5">
        <v>160640003007</v>
      </c>
      <c r="C4735" s="5">
        <v>600700744008</v>
      </c>
      <c r="D4735" s="3" t="s">
        <v>4955</v>
      </c>
    </row>
    <row r="4736" spans="1:4" x14ac:dyDescent="0.25">
      <c r="A4736" s="2">
        <v>4735</v>
      </c>
      <c r="B4736" s="5">
        <v>160640022033</v>
      </c>
      <c r="C4736" s="5">
        <v>600700745072</v>
      </c>
      <c r="D4736" s="3" t="s">
        <v>4956</v>
      </c>
    </row>
    <row r="4737" spans="1:4" x14ac:dyDescent="0.25">
      <c r="A4737" s="2">
        <v>4736</v>
      </c>
      <c r="B4737" s="5">
        <v>160640022668</v>
      </c>
      <c r="C4737" s="5">
        <v>600700745105</v>
      </c>
      <c r="D4737" s="3" t="s">
        <v>4957</v>
      </c>
    </row>
    <row r="4738" spans="1:4" x14ac:dyDescent="0.25">
      <c r="A4738" s="2">
        <v>4737</v>
      </c>
      <c r="B4738" s="5">
        <v>160840001975</v>
      </c>
      <c r="C4738" s="5">
        <v>600700746917</v>
      </c>
      <c r="D4738" s="3" t="s">
        <v>4958</v>
      </c>
    </row>
    <row r="4739" spans="1:4" x14ac:dyDescent="0.25">
      <c r="A4739" s="2">
        <v>4738</v>
      </c>
      <c r="B4739" s="5">
        <v>160940009832</v>
      </c>
      <c r="C4739" s="5">
        <v>600700749020</v>
      </c>
      <c r="D4739" s="3" t="s">
        <v>4959</v>
      </c>
    </row>
    <row r="4740" spans="1:4" x14ac:dyDescent="0.25">
      <c r="A4740" s="2">
        <v>4739</v>
      </c>
      <c r="B4740" s="5">
        <v>160940025079</v>
      </c>
      <c r="C4740" s="5">
        <v>600700749801</v>
      </c>
      <c r="D4740" s="3" t="s">
        <v>4960</v>
      </c>
    </row>
    <row r="4741" spans="1:4" x14ac:dyDescent="0.25">
      <c r="A4741" s="2">
        <v>4740</v>
      </c>
      <c r="B4741" s="5">
        <v>161040005123</v>
      </c>
      <c r="C4741" s="5">
        <v>600700750410</v>
      </c>
      <c r="D4741" s="3" t="s">
        <v>4961</v>
      </c>
    </row>
    <row r="4742" spans="1:4" x14ac:dyDescent="0.25">
      <c r="A4742" s="2">
        <v>4741</v>
      </c>
      <c r="B4742" s="5">
        <v>170540031516</v>
      </c>
      <c r="C4742" s="5">
        <v>600300662808</v>
      </c>
      <c r="D4742" s="3" t="s">
        <v>4962</v>
      </c>
    </row>
    <row r="4743" spans="1:4" ht="25.5" x14ac:dyDescent="0.25">
      <c r="A4743" s="2">
        <v>4742</v>
      </c>
      <c r="B4743" s="5">
        <v>120441018773</v>
      </c>
      <c r="C4743" s="5">
        <v>600700663140</v>
      </c>
      <c r="D4743" s="3" t="s">
        <v>4963</v>
      </c>
    </row>
    <row r="4744" spans="1:4" x14ac:dyDescent="0.25">
      <c r="A4744" s="2">
        <v>4743</v>
      </c>
      <c r="B4744" s="5">
        <v>160741025017</v>
      </c>
      <c r="C4744" s="5">
        <v>600700746829</v>
      </c>
      <c r="D4744" s="3" t="s">
        <v>4964</v>
      </c>
    </row>
    <row r="4745" spans="1:4" ht="38.25" x14ac:dyDescent="0.25">
      <c r="A4745" s="2">
        <v>4744</v>
      </c>
      <c r="B4745" s="5">
        <v>160841002021</v>
      </c>
      <c r="C4745" s="5">
        <v>600700746961</v>
      </c>
      <c r="D4745" s="3" t="s">
        <v>4965</v>
      </c>
    </row>
    <row r="4746" spans="1:4" x14ac:dyDescent="0.25">
      <c r="A4746" s="2">
        <v>4745</v>
      </c>
      <c r="B4746" s="5">
        <v>160841009792</v>
      </c>
      <c r="C4746" s="5">
        <v>600700747387</v>
      </c>
      <c r="D4746" s="3" t="s">
        <v>4966</v>
      </c>
    </row>
    <row r="4747" spans="1:4" x14ac:dyDescent="0.25">
      <c r="A4747" s="2">
        <v>4746</v>
      </c>
      <c r="B4747" s="5">
        <v>160941010968</v>
      </c>
      <c r="C4747" s="5">
        <v>600700749097</v>
      </c>
      <c r="D4747" s="3" t="s">
        <v>4967</v>
      </c>
    </row>
    <row r="4748" spans="1:4" x14ac:dyDescent="0.25">
      <c r="A4748" s="2">
        <v>4747</v>
      </c>
      <c r="B4748" s="5">
        <v>160840022398</v>
      </c>
      <c r="C4748" s="5">
        <v>600700748055</v>
      </c>
      <c r="D4748" s="3" t="s">
        <v>4968</v>
      </c>
    </row>
    <row r="4749" spans="1:4" x14ac:dyDescent="0.25">
      <c r="A4749" s="2">
        <v>4748</v>
      </c>
      <c r="B4749" s="5">
        <v>160840022487</v>
      </c>
      <c r="C4749" s="5">
        <v>600700748088</v>
      </c>
      <c r="D4749" s="3" t="s">
        <v>4969</v>
      </c>
    </row>
    <row r="4750" spans="1:4" x14ac:dyDescent="0.25">
      <c r="A4750" s="2">
        <v>4749</v>
      </c>
      <c r="B4750" s="5">
        <v>160840023217</v>
      </c>
      <c r="C4750" s="5">
        <v>600700748143</v>
      </c>
      <c r="D4750" s="3" t="s">
        <v>4970</v>
      </c>
    </row>
    <row r="4751" spans="1:4" x14ac:dyDescent="0.25">
      <c r="A4751" s="2">
        <v>4750</v>
      </c>
      <c r="B4751" s="5">
        <v>160840027507</v>
      </c>
      <c r="C4751" s="5">
        <v>600700748363</v>
      </c>
      <c r="D4751" s="3" t="s">
        <v>4971</v>
      </c>
    </row>
    <row r="4752" spans="1:4" x14ac:dyDescent="0.25">
      <c r="A4752" s="2">
        <v>4751</v>
      </c>
      <c r="B4752" s="5">
        <v>160940008663</v>
      </c>
      <c r="C4752" s="5">
        <v>600700748990</v>
      </c>
      <c r="D4752" s="3" t="s">
        <v>4972</v>
      </c>
    </row>
    <row r="4753" spans="1:4" x14ac:dyDescent="0.25">
      <c r="A4753" s="2">
        <v>4752</v>
      </c>
      <c r="B4753" s="5">
        <v>160840003331</v>
      </c>
      <c r="C4753" s="5">
        <v>600700746994</v>
      </c>
      <c r="D4753" s="3" t="s">
        <v>4973</v>
      </c>
    </row>
    <row r="4754" spans="1:4" x14ac:dyDescent="0.25">
      <c r="A4754" s="2">
        <v>4753</v>
      </c>
      <c r="B4754" s="5">
        <v>160840006039</v>
      </c>
      <c r="C4754" s="5">
        <v>600700747145</v>
      </c>
      <c r="D4754" s="3" t="s">
        <v>4974</v>
      </c>
    </row>
    <row r="4755" spans="1:4" x14ac:dyDescent="0.25">
      <c r="A4755" s="2">
        <v>4754</v>
      </c>
      <c r="B4755" s="5">
        <v>160840020817</v>
      </c>
      <c r="C4755" s="5">
        <v>600700747948</v>
      </c>
      <c r="D4755" s="3" t="s">
        <v>4975</v>
      </c>
    </row>
    <row r="4756" spans="1:4" x14ac:dyDescent="0.25">
      <c r="A4756" s="2">
        <v>4755</v>
      </c>
      <c r="B4756" s="5">
        <v>160840020837</v>
      </c>
      <c r="C4756" s="5">
        <v>600700747959</v>
      </c>
      <c r="D4756" s="3" t="s">
        <v>4976</v>
      </c>
    </row>
    <row r="4757" spans="1:4" x14ac:dyDescent="0.25">
      <c r="A4757" s="2">
        <v>4756</v>
      </c>
      <c r="B4757" s="5">
        <v>160740012476</v>
      </c>
      <c r="C4757" s="5">
        <v>600700746147</v>
      </c>
      <c r="D4757" s="3" t="s">
        <v>4977</v>
      </c>
    </row>
    <row r="4758" spans="1:4" x14ac:dyDescent="0.25">
      <c r="A4758" s="2">
        <v>4757</v>
      </c>
      <c r="B4758" s="5">
        <v>160740013197</v>
      </c>
      <c r="C4758" s="5">
        <v>600700746169</v>
      </c>
      <c r="D4758" s="3" t="s">
        <v>4978</v>
      </c>
    </row>
    <row r="4759" spans="1:4" x14ac:dyDescent="0.25">
      <c r="A4759" s="2">
        <v>4758</v>
      </c>
      <c r="B4759" s="5">
        <v>160740017546</v>
      </c>
      <c r="C4759" s="5">
        <v>600700746389</v>
      </c>
      <c r="D4759" s="3" t="s">
        <v>4979</v>
      </c>
    </row>
    <row r="4760" spans="1:4" x14ac:dyDescent="0.25">
      <c r="A4760" s="2">
        <v>4759</v>
      </c>
      <c r="B4760" s="5">
        <v>160840002046</v>
      </c>
      <c r="C4760" s="5">
        <v>600700746928</v>
      </c>
      <c r="D4760" s="3" t="s">
        <v>4980</v>
      </c>
    </row>
    <row r="4761" spans="1:4" x14ac:dyDescent="0.25">
      <c r="A4761" s="2">
        <v>4760</v>
      </c>
      <c r="B4761" s="5">
        <v>160740002835</v>
      </c>
      <c r="C4761" s="5">
        <v>600700745501</v>
      </c>
      <c r="D4761" s="3" t="s">
        <v>4981</v>
      </c>
    </row>
    <row r="4762" spans="1:4" x14ac:dyDescent="0.25">
      <c r="A4762" s="2">
        <v>4761</v>
      </c>
      <c r="B4762" s="5">
        <v>160740006451</v>
      </c>
      <c r="C4762" s="5">
        <v>600700745754</v>
      </c>
      <c r="D4762" s="3" t="s">
        <v>4982</v>
      </c>
    </row>
    <row r="4763" spans="1:4" x14ac:dyDescent="0.25">
      <c r="A4763" s="2">
        <v>4762</v>
      </c>
      <c r="B4763" s="5">
        <v>160740009505</v>
      </c>
      <c r="C4763" s="5">
        <v>600700745930</v>
      </c>
      <c r="D4763" s="3" t="s">
        <v>4983</v>
      </c>
    </row>
    <row r="4764" spans="1:4" x14ac:dyDescent="0.25">
      <c r="A4764" s="2">
        <v>4763</v>
      </c>
      <c r="B4764" s="5">
        <v>160540012499</v>
      </c>
      <c r="C4764" s="5">
        <v>600700742595</v>
      </c>
      <c r="D4764" s="3" t="s">
        <v>4984</v>
      </c>
    </row>
    <row r="4765" spans="1:4" x14ac:dyDescent="0.25">
      <c r="A4765" s="2">
        <v>4764</v>
      </c>
      <c r="B4765" s="5">
        <v>160540024849</v>
      </c>
      <c r="C4765" s="5">
        <v>600700743494</v>
      </c>
      <c r="D4765" s="3" t="s">
        <v>4985</v>
      </c>
    </row>
    <row r="4766" spans="1:4" x14ac:dyDescent="0.25">
      <c r="A4766" s="2">
        <v>4765</v>
      </c>
      <c r="B4766" s="5">
        <v>160540025173</v>
      </c>
      <c r="C4766" s="5">
        <v>600700743560</v>
      </c>
      <c r="D4766" s="3" t="s">
        <v>4986</v>
      </c>
    </row>
    <row r="4767" spans="1:4" x14ac:dyDescent="0.25">
      <c r="A4767" s="2">
        <v>4766</v>
      </c>
      <c r="B4767" s="5">
        <v>160640000508</v>
      </c>
      <c r="C4767" s="5">
        <v>600700743824</v>
      </c>
      <c r="D4767" s="3" t="s">
        <v>4987</v>
      </c>
    </row>
    <row r="4768" spans="1:4" x14ac:dyDescent="0.25">
      <c r="A4768" s="2">
        <v>4767</v>
      </c>
      <c r="B4768" s="5">
        <v>60540010659</v>
      </c>
      <c r="C4768" s="5">
        <v>600300542191</v>
      </c>
      <c r="D4768" s="3" t="s">
        <v>4988</v>
      </c>
    </row>
    <row r="4769" spans="1:4" x14ac:dyDescent="0.25">
      <c r="A4769" s="2">
        <v>4768</v>
      </c>
      <c r="B4769" s="5">
        <v>60340022001</v>
      </c>
      <c r="C4769" s="5">
        <v>600300540243</v>
      </c>
      <c r="D4769" s="3" t="s">
        <v>4989</v>
      </c>
    </row>
    <row r="4770" spans="1:4" x14ac:dyDescent="0.25">
      <c r="A4770" s="2">
        <v>4769</v>
      </c>
      <c r="B4770" s="5">
        <v>60440023767</v>
      </c>
      <c r="C4770" s="5">
        <v>600300541831</v>
      </c>
      <c r="D4770" s="3" t="s">
        <v>4990</v>
      </c>
    </row>
    <row r="4771" spans="1:4" x14ac:dyDescent="0.25">
      <c r="A4771" s="2">
        <v>4770</v>
      </c>
      <c r="B4771" s="5" t="s">
        <v>2131</v>
      </c>
      <c r="C4771" s="5">
        <v>600700555212</v>
      </c>
      <c r="D4771" s="3" t="s">
        <v>4991</v>
      </c>
    </row>
    <row r="4772" spans="1:4" x14ac:dyDescent="0.25">
      <c r="A4772" s="2">
        <v>4771</v>
      </c>
      <c r="B4772" s="5" t="s">
        <v>2131</v>
      </c>
      <c r="C4772" s="5">
        <v>600700196739</v>
      </c>
      <c r="D4772" s="3" t="s">
        <v>4992</v>
      </c>
    </row>
    <row r="4773" spans="1:4" x14ac:dyDescent="0.25">
      <c r="A4773" s="2">
        <v>4772</v>
      </c>
      <c r="B4773" s="5" t="s">
        <v>2131</v>
      </c>
      <c r="C4773" s="5">
        <v>600700198350</v>
      </c>
      <c r="D4773" s="3" t="s">
        <v>4993</v>
      </c>
    </row>
    <row r="4774" spans="1:4" x14ac:dyDescent="0.25">
      <c r="A4774" s="2">
        <v>4773</v>
      </c>
      <c r="B4774" s="5">
        <v>991240000777</v>
      </c>
      <c r="C4774" s="5">
        <v>600700199381</v>
      </c>
      <c r="D4774" s="3" t="s">
        <v>4994</v>
      </c>
    </row>
    <row r="4775" spans="1:4" x14ac:dyDescent="0.25">
      <c r="A4775" s="2">
        <v>4774</v>
      </c>
      <c r="B4775" s="5" t="s">
        <v>2131</v>
      </c>
      <c r="C4775" s="5">
        <v>600700199623</v>
      </c>
      <c r="D4775" s="3" t="s">
        <v>4995</v>
      </c>
    </row>
    <row r="4776" spans="1:4" x14ac:dyDescent="0.25">
      <c r="A4776" s="2">
        <v>4775</v>
      </c>
      <c r="B4776" s="5">
        <v>140002435</v>
      </c>
      <c r="C4776" s="5">
        <v>600700199964</v>
      </c>
      <c r="D4776" s="3" t="s">
        <v>4996</v>
      </c>
    </row>
    <row r="4777" spans="1:4" x14ac:dyDescent="0.25">
      <c r="A4777" s="2">
        <v>4776</v>
      </c>
      <c r="B4777" s="5" t="s">
        <v>2131</v>
      </c>
      <c r="C4777" s="5">
        <v>600900505012</v>
      </c>
      <c r="D4777" s="3" t="s">
        <v>4997</v>
      </c>
    </row>
    <row r="4778" spans="1:4" x14ac:dyDescent="0.25">
      <c r="A4778" s="2">
        <v>4777</v>
      </c>
      <c r="B4778" s="5" t="s">
        <v>2131</v>
      </c>
      <c r="C4778" s="5">
        <v>600900518516</v>
      </c>
      <c r="D4778" s="3" t="s">
        <v>4998</v>
      </c>
    </row>
    <row r="4779" spans="1:4" x14ac:dyDescent="0.25">
      <c r="A4779" s="2">
        <v>4778</v>
      </c>
      <c r="B4779" s="5">
        <v>40440034878</v>
      </c>
      <c r="C4779" s="5">
        <v>600900536320</v>
      </c>
      <c r="D4779" s="3" t="s">
        <v>4999</v>
      </c>
    </row>
    <row r="4780" spans="1:4" x14ac:dyDescent="0.25">
      <c r="A4780" s="2">
        <v>4779</v>
      </c>
      <c r="B4780" s="5" t="s">
        <v>2131</v>
      </c>
      <c r="C4780" s="5">
        <v>600900549575</v>
      </c>
      <c r="D4780" s="3" t="s">
        <v>5000</v>
      </c>
    </row>
    <row r="4781" spans="1:4" x14ac:dyDescent="0.25">
      <c r="A4781" s="2">
        <v>4780</v>
      </c>
      <c r="B4781" s="5">
        <v>990540006457</v>
      </c>
      <c r="C4781" s="5">
        <v>600700188683</v>
      </c>
      <c r="D4781" s="3" t="s">
        <v>5001</v>
      </c>
    </row>
    <row r="4782" spans="1:4" x14ac:dyDescent="0.25">
      <c r="A4782" s="2">
        <v>4781</v>
      </c>
      <c r="B4782" s="5" t="s">
        <v>2131</v>
      </c>
      <c r="C4782" s="5">
        <v>600700189681</v>
      </c>
      <c r="D4782" s="3" t="s">
        <v>5002</v>
      </c>
    </row>
    <row r="4783" spans="1:4" x14ac:dyDescent="0.25">
      <c r="A4783" s="2">
        <v>4782</v>
      </c>
      <c r="B4783" s="5" t="s">
        <v>2131</v>
      </c>
      <c r="C4783" s="5">
        <v>600700191837</v>
      </c>
      <c r="D4783" s="3" t="s">
        <v>5003</v>
      </c>
    </row>
    <row r="4784" spans="1:4" x14ac:dyDescent="0.25">
      <c r="A4784" s="2">
        <v>4783</v>
      </c>
      <c r="B4784" s="5">
        <v>990740000356</v>
      </c>
      <c r="C4784" s="5">
        <v>600700192439</v>
      </c>
      <c r="D4784" s="3" t="s">
        <v>5004</v>
      </c>
    </row>
    <row r="4785" spans="1:4" x14ac:dyDescent="0.25">
      <c r="A4785" s="2">
        <v>4784</v>
      </c>
      <c r="B4785" s="5">
        <v>990940005235</v>
      </c>
      <c r="C4785" s="5">
        <v>600700196189</v>
      </c>
      <c r="D4785" s="3" t="s">
        <v>5005</v>
      </c>
    </row>
    <row r="4786" spans="1:4" x14ac:dyDescent="0.25">
      <c r="A4786" s="2">
        <v>4785</v>
      </c>
      <c r="B4786" s="5">
        <v>50440011940</v>
      </c>
      <c r="C4786" s="5">
        <v>600900552597</v>
      </c>
      <c r="D4786" s="3" t="s">
        <v>5006</v>
      </c>
    </row>
    <row r="4787" spans="1:4" x14ac:dyDescent="0.25">
      <c r="A4787" s="2">
        <v>4786</v>
      </c>
      <c r="B4787" s="5">
        <v>50940009450</v>
      </c>
      <c r="C4787" s="5">
        <v>600900559656</v>
      </c>
      <c r="D4787" s="3" t="s">
        <v>5007</v>
      </c>
    </row>
    <row r="4788" spans="1:4" x14ac:dyDescent="0.25">
      <c r="A4788" s="2">
        <v>4787</v>
      </c>
      <c r="B4788" s="5">
        <v>51240001333</v>
      </c>
      <c r="C4788" s="5">
        <v>600900563570</v>
      </c>
      <c r="D4788" s="3" t="s">
        <v>5008</v>
      </c>
    </row>
    <row r="4789" spans="1:4" x14ac:dyDescent="0.25">
      <c r="A4789" s="2">
        <v>4788</v>
      </c>
      <c r="B4789" s="5">
        <v>60440009771</v>
      </c>
      <c r="C4789" s="5">
        <v>600900568769</v>
      </c>
      <c r="D4789" s="3" t="s">
        <v>5009</v>
      </c>
    </row>
    <row r="4790" spans="1:4" x14ac:dyDescent="0.25">
      <c r="A4790" s="2">
        <v>4789</v>
      </c>
      <c r="B4790" s="5">
        <v>980640000102</v>
      </c>
      <c r="C4790" s="5">
        <v>600700172379</v>
      </c>
      <c r="D4790" s="3" t="s">
        <v>5010</v>
      </c>
    </row>
    <row r="4791" spans="1:4" x14ac:dyDescent="0.25">
      <c r="A4791" s="2">
        <v>4790</v>
      </c>
      <c r="B4791" s="5">
        <v>980740004367</v>
      </c>
      <c r="C4791" s="5">
        <v>600700174188</v>
      </c>
      <c r="D4791" s="3" t="s">
        <v>5011</v>
      </c>
    </row>
    <row r="4792" spans="1:4" x14ac:dyDescent="0.25">
      <c r="A4792" s="2">
        <v>4791</v>
      </c>
      <c r="B4792" s="5">
        <v>981040000887</v>
      </c>
      <c r="C4792" s="5">
        <v>600700178334</v>
      </c>
      <c r="D4792" s="3" t="s">
        <v>5012</v>
      </c>
    </row>
    <row r="4793" spans="1:4" x14ac:dyDescent="0.25">
      <c r="A4793" s="2">
        <v>4792</v>
      </c>
      <c r="B4793" s="5">
        <v>990440008013</v>
      </c>
      <c r="C4793" s="5">
        <v>600700188133</v>
      </c>
      <c r="D4793" s="3" t="s">
        <v>5013</v>
      </c>
    </row>
    <row r="4794" spans="1:4" x14ac:dyDescent="0.25">
      <c r="A4794" s="2">
        <v>4793</v>
      </c>
      <c r="B4794" s="5">
        <v>70140005145</v>
      </c>
      <c r="C4794" s="5">
        <v>600900583784</v>
      </c>
      <c r="D4794" s="3" t="s">
        <v>5014</v>
      </c>
    </row>
    <row r="4795" spans="1:4" x14ac:dyDescent="0.25">
      <c r="A4795" s="2">
        <v>4794</v>
      </c>
      <c r="B4795" s="5">
        <v>71040012583</v>
      </c>
      <c r="C4795" s="5">
        <v>600900597608</v>
      </c>
      <c r="D4795" s="3" t="s">
        <v>5015</v>
      </c>
    </row>
    <row r="4796" spans="1:4" x14ac:dyDescent="0.25">
      <c r="A4796" s="2">
        <v>4795</v>
      </c>
      <c r="B4796" s="5" t="s">
        <v>2131</v>
      </c>
      <c r="C4796" s="5">
        <v>600700179783</v>
      </c>
      <c r="D4796" s="3" t="s">
        <v>5016</v>
      </c>
    </row>
    <row r="4797" spans="1:4" x14ac:dyDescent="0.25">
      <c r="A4797" s="2">
        <v>4796</v>
      </c>
      <c r="B4797" s="5">
        <v>981140008925</v>
      </c>
      <c r="C4797" s="5">
        <v>600700180259</v>
      </c>
      <c r="D4797" s="3" t="s">
        <v>5017</v>
      </c>
    </row>
    <row r="4798" spans="1:4" x14ac:dyDescent="0.25">
      <c r="A4798" s="2">
        <v>4797</v>
      </c>
      <c r="B4798" s="5" t="s">
        <v>2131</v>
      </c>
      <c r="C4798" s="5">
        <v>600700180875</v>
      </c>
      <c r="D4798" s="3" t="s">
        <v>5018</v>
      </c>
    </row>
    <row r="4799" spans="1:4" x14ac:dyDescent="0.25">
      <c r="A4799" s="2">
        <v>4798</v>
      </c>
      <c r="B4799" s="5">
        <v>990240008859</v>
      </c>
      <c r="C4799" s="5">
        <v>600700183792</v>
      </c>
      <c r="D4799" s="3" t="s">
        <v>17415</v>
      </c>
    </row>
    <row r="4800" spans="1:4" x14ac:dyDescent="0.25">
      <c r="A4800" s="2">
        <v>4799</v>
      </c>
      <c r="B4800" s="5">
        <v>990340011347</v>
      </c>
      <c r="C4800" s="5">
        <v>600700186049</v>
      </c>
      <c r="D4800" s="3" t="s">
        <v>5019</v>
      </c>
    </row>
    <row r="4801" spans="1:4" x14ac:dyDescent="0.25">
      <c r="A4801" s="2">
        <v>4800</v>
      </c>
      <c r="B4801" s="5">
        <v>80440006136</v>
      </c>
      <c r="C4801" s="5">
        <v>600900606083</v>
      </c>
      <c r="D4801" s="3" t="s">
        <v>5020</v>
      </c>
    </row>
    <row r="4802" spans="1:4" x14ac:dyDescent="0.25">
      <c r="A4802" s="2">
        <v>4801</v>
      </c>
      <c r="B4802" s="5">
        <v>80940016647</v>
      </c>
      <c r="C4802" s="5">
        <v>600900612704</v>
      </c>
      <c r="D4802" s="3" t="s">
        <v>5021</v>
      </c>
    </row>
    <row r="4803" spans="1:4" x14ac:dyDescent="0.25">
      <c r="A4803" s="2">
        <v>4802</v>
      </c>
      <c r="B4803" s="5">
        <v>90240019320</v>
      </c>
      <c r="C4803" s="5">
        <v>600900618043</v>
      </c>
      <c r="D4803" s="3" t="s">
        <v>5022</v>
      </c>
    </row>
    <row r="4804" spans="1:4" x14ac:dyDescent="0.25">
      <c r="A4804" s="2">
        <v>4803</v>
      </c>
      <c r="B4804" s="5">
        <v>90840015697</v>
      </c>
      <c r="C4804" s="5">
        <v>600900623523</v>
      </c>
      <c r="D4804" s="3" t="s">
        <v>5023</v>
      </c>
    </row>
    <row r="4805" spans="1:4" x14ac:dyDescent="0.25">
      <c r="A4805" s="2">
        <v>4804</v>
      </c>
      <c r="B4805" s="5">
        <v>60140023607</v>
      </c>
      <c r="C4805" s="5">
        <v>600300538039</v>
      </c>
      <c r="D4805" s="3" t="s">
        <v>5024</v>
      </c>
    </row>
    <row r="4806" spans="1:4" x14ac:dyDescent="0.25">
      <c r="A4806" s="2">
        <v>4805</v>
      </c>
      <c r="B4806" s="5">
        <v>51040018965</v>
      </c>
      <c r="C4806" s="5">
        <v>600300536000</v>
      </c>
      <c r="D4806" s="3" t="s">
        <v>5025</v>
      </c>
    </row>
    <row r="4807" spans="1:4" x14ac:dyDescent="0.25">
      <c r="A4807" s="2">
        <v>4806</v>
      </c>
      <c r="B4807" s="5">
        <v>50940010088</v>
      </c>
      <c r="C4807" s="5">
        <v>600300535430</v>
      </c>
      <c r="D4807" s="3" t="s">
        <v>5026</v>
      </c>
    </row>
    <row r="4808" spans="1:4" x14ac:dyDescent="0.25">
      <c r="A4808" s="2">
        <v>4807</v>
      </c>
      <c r="B4808" s="5">
        <v>120240009877</v>
      </c>
      <c r="C4808" s="5">
        <v>600900652186</v>
      </c>
      <c r="D4808" s="3" t="s">
        <v>5027</v>
      </c>
    </row>
    <row r="4809" spans="1:4" x14ac:dyDescent="0.25">
      <c r="A4809" s="2">
        <v>4808</v>
      </c>
      <c r="B4809" s="5">
        <v>120540003393</v>
      </c>
      <c r="C4809" s="5">
        <v>600900654567</v>
      </c>
      <c r="D4809" s="3" t="s">
        <v>5028</v>
      </c>
    </row>
    <row r="4810" spans="1:4" x14ac:dyDescent="0.25">
      <c r="A4810" s="2">
        <v>4809</v>
      </c>
      <c r="B4810" s="5">
        <v>120940003952</v>
      </c>
      <c r="C4810" s="5">
        <v>600900658163</v>
      </c>
      <c r="D4810" s="3" t="s">
        <v>5029</v>
      </c>
    </row>
    <row r="4811" spans="1:4" x14ac:dyDescent="0.25">
      <c r="A4811" s="2">
        <v>4810</v>
      </c>
      <c r="B4811" s="5" t="s">
        <v>2131</v>
      </c>
      <c r="C4811" s="5">
        <v>600700158142</v>
      </c>
      <c r="D4811" s="3" t="s">
        <v>5030</v>
      </c>
    </row>
    <row r="4812" spans="1:4" x14ac:dyDescent="0.25">
      <c r="A4812" s="2">
        <v>4811</v>
      </c>
      <c r="B4812" s="5" t="s">
        <v>2131</v>
      </c>
      <c r="C4812" s="5">
        <v>600700164726</v>
      </c>
      <c r="D4812" s="3" t="s">
        <v>5031</v>
      </c>
    </row>
    <row r="4813" spans="1:4" x14ac:dyDescent="0.25">
      <c r="A4813" s="2">
        <v>4812</v>
      </c>
      <c r="B4813" s="5">
        <v>980240001047</v>
      </c>
      <c r="C4813" s="5">
        <v>600700165013</v>
      </c>
      <c r="D4813" s="3" t="s">
        <v>5032</v>
      </c>
    </row>
    <row r="4814" spans="1:4" x14ac:dyDescent="0.25">
      <c r="A4814" s="2">
        <v>4813</v>
      </c>
      <c r="B4814" s="5">
        <v>980540004012</v>
      </c>
      <c r="C4814" s="5">
        <v>600700169830</v>
      </c>
      <c r="D4814" s="3" t="s">
        <v>5033</v>
      </c>
    </row>
    <row r="4815" spans="1:4" x14ac:dyDescent="0.25">
      <c r="A4815" s="2">
        <v>4814</v>
      </c>
      <c r="B4815" s="5" t="s">
        <v>2131</v>
      </c>
      <c r="C4815" s="5">
        <v>600700170339</v>
      </c>
      <c r="D4815" s="3" t="s">
        <v>5034</v>
      </c>
    </row>
    <row r="4816" spans="1:4" x14ac:dyDescent="0.25">
      <c r="A4816" s="2">
        <v>4815</v>
      </c>
      <c r="B4816" s="5">
        <v>130740023218</v>
      </c>
      <c r="C4816" s="5">
        <v>600900670558</v>
      </c>
      <c r="D4816" s="3" t="s">
        <v>5035</v>
      </c>
    </row>
    <row r="4817" spans="1:4" x14ac:dyDescent="0.25">
      <c r="A4817" s="2">
        <v>4816</v>
      </c>
      <c r="B4817" s="5">
        <v>130940022881</v>
      </c>
      <c r="C4817" s="5">
        <v>600900672576</v>
      </c>
      <c r="D4817" s="3" t="s">
        <v>5036</v>
      </c>
    </row>
    <row r="4818" spans="1:4" x14ac:dyDescent="0.25">
      <c r="A4818" s="2">
        <v>4817</v>
      </c>
      <c r="B4818" s="5">
        <v>140140012222</v>
      </c>
      <c r="C4818" s="5">
        <v>600900676887</v>
      </c>
      <c r="D4818" s="3" t="s">
        <v>5037</v>
      </c>
    </row>
    <row r="4819" spans="1:4" x14ac:dyDescent="0.25">
      <c r="A4819" s="2">
        <v>4818</v>
      </c>
      <c r="B4819" s="5">
        <v>140440017918</v>
      </c>
      <c r="C4819" s="5">
        <v>600900681003</v>
      </c>
      <c r="D4819" s="3" t="s">
        <v>5038</v>
      </c>
    </row>
    <row r="4820" spans="1:4" x14ac:dyDescent="0.25">
      <c r="A4820" s="2">
        <v>4819</v>
      </c>
      <c r="B4820" s="5">
        <v>140640006494</v>
      </c>
      <c r="C4820" s="5">
        <v>600900683021</v>
      </c>
      <c r="D4820" s="3" t="s">
        <v>5039</v>
      </c>
    </row>
    <row r="4821" spans="1:4" x14ac:dyDescent="0.25">
      <c r="A4821" s="2">
        <v>4820</v>
      </c>
      <c r="B4821" s="5">
        <v>970140009552</v>
      </c>
      <c r="C4821" s="5">
        <v>600700132193</v>
      </c>
      <c r="D4821" s="3" t="s">
        <v>5040</v>
      </c>
    </row>
    <row r="4822" spans="1:4" x14ac:dyDescent="0.25">
      <c r="A4822" s="2">
        <v>4821</v>
      </c>
      <c r="B4822" s="5" t="s">
        <v>2131</v>
      </c>
      <c r="C4822" s="5">
        <v>600700151794</v>
      </c>
      <c r="D4822" s="3" t="s">
        <v>5041</v>
      </c>
    </row>
    <row r="4823" spans="1:4" x14ac:dyDescent="0.25">
      <c r="A4823" s="2">
        <v>4822</v>
      </c>
      <c r="B4823" s="5" t="s">
        <v>2131</v>
      </c>
      <c r="C4823" s="5">
        <v>600700152407</v>
      </c>
      <c r="D4823" s="3" t="s">
        <v>5042</v>
      </c>
    </row>
    <row r="4824" spans="1:4" x14ac:dyDescent="0.25">
      <c r="A4824" s="2">
        <v>4823</v>
      </c>
      <c r="B4824" s="5">
        <v>970840005753</v>
      </c>
      <c r="C4824" s="5">
        <v>600700157034</v>
      </c>
      <c r="D4824" s="3" t="s">
        <v>5043</v>
      </c>
    </row>
    <row r="4825" spans="1:4" x14ac:dyDescent="0.25">
      <c r="A4825" s="2">
        <v>4824</v>
      </c>
      <c r="B4825" s="5">
        <v>140740026175</v>
      </c>
      <c r="C4825" s="5">
        <v>600900685116</v>
      </c>
      <c r="D4825" s="3" t="s">
        <v>5044</v>
      </c>
    </row>
    <row r="4826" spans="1:4" x14ac:dyDescent="0.25">
      <c r="A4826" s="2">
        <v>4825</v>
      </c>
      <c r="B4826" s="5">
        <v>140940018855</v>
      </c>
      <c r="C4826" s="5">
        <v>600900687156</v>
      </c>
      <c r="D4826" s="3" t="s">
        <v>5045</v>
      </c>
    </row>
    <row r="4827" spans="1:4" x14ac:dyDescent="0.25">
      <c r="A4827" s="2">
        <v>4826</v>
      </c>
      <c r="B4827" s="5">
        <v>141040019417</v>
      </c>
      <c r="C4827" s="5">
        <v>600900688682</v>
      </c>
      <c r="D4827" s="3" t="s">
        <v>5046</v>
      </c>
    </row>
    <row r="4828" spans="1:4" x14ac:dyDescent="0.25">
      <c r="A4828" s="2">
        <v>4827</v>
      </c>
      <c r="B4828" s="5">
        <v>150340012201</v>
      </c>
      <c r="C4828" s="5">
        <v>600900695036</v>
      </c>
      <c r="D4828" s="3" t="s">
        <v>5047</v>
      </c>
    </row>
    <row r="4829" spans="1:4" x14ac:dyDescent="0.25">
      <c r="A4829" s="2">
        <v>4828</v>
      </c>
      <c r="B4829" s="5">
        <v>150740000470</v>
      </c>
      <c r="C4829" s="5">
        <v>600900699457</v>
      </c>
      <c r="D4829" s="3" t="s">
        <v>5048</v>
      </c>
    </row>
    <row r="4830" spans="1:4" x14ac:dyDescent="0.25">
      <c r="A4830" s="2">
        <v>4829</v>
      </c>
      <c r="B4830" s="5">
        <v>920640000101</v>
      </c>
      <c r="C4830" s="5">
        <v>600700023638</v>
      </c>
      <c r="D4830" s="3" t="s">
        <v>5049</v>
      </c>
    </row>
    <row r="4831" spans="1:4" x14ac:dyDescent="0.25">
      <c r="A4831" s="2">
        <v>4830</v>
      </c>
      <c r="B4831" s="5" t="s">
        <v>2131</v>
      </c>
      <c r="C4831" s="5">
        <v>600700032461</v>
      </c>
      <c r="D4831" s="3" t="s">
        <v>5050</v>
      </c>
    </row>
    <row r="4832" spans="1:4" ht="25.5" x14ac:dyDescent="0.25">
      <c r="A4832" s="2">
        <v>4831</v>
      </c>
      <c r="B4832" s="5" t="s">
        <v>2131</v>
      </c>
      <c r="C4832" s="5">
        <v>600700055218</v>
      </c>
      <c r="D4832" s="3" t="s">
        <v>5051</v>
      </c>
    </row>
    <row r="4833" spans="1:4" x14ac:dyDescent="0.25">
      <c r="A4833" s="2">
        <v>4832</v>
      </c>
      <c r="B4833" s="5" t="s">
        <v>2131</v>
      </c>
      <c r="C4833" s="5">
        <v>600700093364</v>
      </c>
      <c r="D4833" s="3" t="s">
        <v>5052</v>
      </c>
    </row>
    <row r="4834" spans="1:4" x14ac:dyDescent="0.25">
      <c r="A4834" s="2">
        <v>4833</v>
      </c>
      <c r="B4834" s="5" t="s">
        <v>2131</v>
      </c>
      <c r="C4834" s="5">
        <v>600700110929</v>
      </c>
      <c r="D4834" s="3" t="s">
        <v>5053</v>
      </c>
    </row>
    <row r="4835" spans="1:4" x14ac:dyDescent="0.25">
      <c r="A4835" s="2">
        <v>4834</v>
      </c>
      <c r="B4835" s="5" t="s">
        <v>2131</v>
      </c>
      <c r="C4835" s="5">
        <v>600700239527</v>
      </c>
      <c r="D4835" s="3" t="s">
        <v>5054</v>
      </c>
    </row>
    <row r="4836" spans="1:4" x14ac:dyDescent="0.25">
      <c r="A4836" s="2">
        <v>4835</v>
      </c>
      <c r="B4836" s="5" t="s">
        <v>2131</v>
      </c>
      <c r="C4836" s="5">
        <v>600700240058</v>
      </c>
      <c r="D4836" s="3" t="s">
        <v>5055</v>
      </c>
    </row>
    <row r="4837" spans="1:4" x14ac:dyDescent="0.25">
      <c r="A4837" s="2">
        <v>4836</v>
      </c>
      <c r="B4837" s="5" t="s">
        <v>2131</v>
      </c>
      <c r="C4837" s="5">
        <v>600700240124</v>
      </c>
      <c r="D4837" s="3" t="s">
        <v>5056</v>
      </c>
    </row>
    <row r="4838" spans="1:4" x14ac:dyDescent="0.25">
      <c r="A4838" s="2">
        <v>4837</v>
      </c>
      <c r="B4838" s="5" t="s">
        <v>2131</v>
      </c>
      <c r="C4838" s="5">
        <v>600700240344</v>
      </c>
      <c r="D4838" s="3" t="s">
        <v>5057</v>
      </c>
    </row>
    <row r="4839" spans="1:4" x14ac:dyDescent="0.25">
      <c r="A4839" s="2">
        <v>4838</v>
      </c>
      <c r="B4839" s="5">
        <v>20340000618</v>
      </c>
      <c r="C4839" s="5">
        <v>600700500630</v>
      </c>
      <c r="D4839" s="3" t="s">
        <v>5058</v>
      </c>
    </row>
    <row r="4840" spans="1:4" x14ac:dyDescent="0.25">
      <c r="A4840" s="2">
        <v>4839</v>
      </c>
      <c r="B4840" s="5">
        <v>150840019198</v>
      </c>
      <c r="C4840" s="5">
        <v>600900701408</v>
      </c>
      <c r="D4840" s="3" t="s">
        <v>5059</v>
      </c>
    </row>
    <row r="4841" spans="1:4" x14ac:dyDescent="0.25">
      <c r="A4841" s="2">
        <v>4840</v>
      </c>
      <c r="B4841" s="5">
        <v>151040015684</v>
      </c>
      <c r="C4841" s="5">
        <v>600900703316</v>
      </c>
      <c r="D4841" s="3" t="s">
        <v>5060</v>
      </c>
    </row>
    <row r="4842" spans="1:4" x14ac:dyDescent="0.25">
      <c r="A4842" s="2">
        <v>4841</v>
      </c>
      <c r="B4842" s="5">
        <v>151240015077</v>
      </c>
      <c r="C4842" s="5">
        <v>600900705752</v>
      </c>
      <c r="D4842" s="3" t="s">
        <v>5061</v>
      </c>
    </row>
    <row r="4843" spans="1:4" x14ac:dyDescent="0.25">
      <c r="A4843" s="2">
        <v>4842</v>
      </c>
      <c r="B4843" s="5">
        <v>160240011211</v>
      </c>
      <c r="C4843" s="5">
        <v>600900707651</v>
      </c>
      <c r="D4843" s="3" t="s">
        <v>5062</v>
      </c>
    </row>
    <row r="4844" spans="1:4" x14ac:dyDescent="0.25">
      <c r="A4844" s="2">
        <v>4843</v>
      </c>
      <c r="B4844" s="5">
        <v>160940022906</v>
      </c>
      <c r="C4844" s="5">
        <v>600900716527</v>
      </c>
      <c r="D4844" s="3" t="s">
        <v>5063</v>
      </c>
    </row>
    <row r="4845" spans="1:4" x14ac:dyDescent="0.25">
      <c r="A4845" s="2">
        <v>4844</v>
      </c>
      <c r="B4845" s="5">
        <v>20140008100</v>
      </c>
      <c r="C4845" s="5">
        <v>600700237795</v>
      </c>
      <c r="D4845" s="3" t="s">
        <v>5064</v>
      </c>
    </row>
    <row r="4846" spans="1:4" x14ac:dyDescent="0.25">
      <c r="A4846" s="2">
        <v>4845</v>
      </c>
      <c r="B4846" s="5" t="s">
        <v>2131</v>
      </c>
      <c r="C4846" s="5">
        <v>600700238463</v>
      </c>
      <c r="D4846" s="3" t="s">
        <v>5065</v>
      </c>
    </row>
    <row r="4847" spans="1:4" x14ac:dyDescent="0.25">
      <c r="A4847" s="2">
        <v>4846</v>
      </c>
      <c r="B4847" s="5" t="s">
        <v>2131</v>
      </c>
      <c r="C4847" s="5">
        <v>600700239117</v>
      </c>
      <c r="D4847" s="3" t="s">
        <v>5066</v>
      </c>
    </row>
    <row r="4848" spans="1:4" x14ac:dyDescent="0.25">
      <c r="A4848" s="2">
        <v>4847</v>
      </c>
      <c r="B4848" s="5" t="s">
        <v>2131</v>
      </c>
      <c r="C4848" s="5">
        <v>600700239384</v>
      </c>
      <c r="D4848" s="3" t="s">
        <v>5067</v>
      </c>
    </row>
    <row r="4849" spans="1:4" x14ac:dyDescent="0.25">
      <c r="A4849" s="2">
        <v>4848</v>
      </c>
      <c r="B4849" s="5" t="s">
        <v>2131</v>
      </c>
      <c r="C4849" s="5">
        <v>600700239472</v>
      </c>
      <c r="D4849" s="3" t="s">
        <v>5068</v>
      </c>
    </row>
    <row r="4850" spans="1:4" x14ac:dyDescent="0.25">
      <c r="A4850" s="2">
        <v>4849</v>
      </c>
      <c r="B4850" s="5">
        <v>60340001930</v>
      </c>
      <c r="C4850" s="5">
        <v>600900567342</v>
      </c>
      <c r="D4850" s="3" t="s">
        <v>5069</v>
      </c>
    </row>
    <row r="4851" spans="1:4" x14ac:dyDescent="0.25">
      <c r="A4851" s="2">
        <v>4850</v>
      </c>
      <c r="B4851" s="5">
        <v>60240026133</v>
      </c>
      <c r="C4851" s="5">
        <v>600300538705</v>
      </c>
      <c r="D4851" s="3" t="s">
        <v>5070</v>
      </c>
    </row>
    <row r="4852" spans="1:4" x14ac:dyDescent="0.25">
      <c r="A4852" s="2">
        <v>4851</v>
      </c>
      <c r="B4852" s="5">
        <v>60440016398</v>
      </c>
      <c r="C4852" s="5">
        <v>600300541688</v>
      </c>
      <c r="D4852" s="3" t="s">
        <v>5071</v>
      </c>
    </row>
    <row r="4853" spans="1:4" ht="25.5" x14ac:dyDescent="0.25">
      <c r="A4853" s="2">
        <v>4852</v>
      </c>
      <c r="B4853" s="5">
        <v>51140012296</v>
      </c>
      <c r="C4853" s="5">
        <v>150100241444</v>
      </c>
      <c r="D4853" s="3" t="s">
        <v>5072</v>
      </c>
    </row>
    <row r="4854" spans="1:4" x14ac:dyDescent="0.25">
      <c r="A4854" s="2">
        <v>4853</v>
      </c>
      <c r="B4854" s="5">
        <v>60140017800</v>
      </c>
      <c r="C4854" s="5">
        <v>600900565093</v>
      </c>
      <c r="D4854" s="3" t="s">
        <v>5073</v>
      </c>
    </row>
    <row r="4855" spans="1:4" x14ac:dyDescent="0.25">
      <c r="A4855" s="2">
        <v>4854</v>
      </c>
      <c r="B4855" s="5">
        <v>10840005546</v>
      </c>
      <c r="C4855" s="5">
        <v>600700229607</v>
      </c>
      <c r="D4855" s="3" t="s">
        <v>5074</v>
      </c>
    </row>
    <row r="4856" spans="1:4" x14ac:dyDescent="0.25">
      <c r="A4856" s="2">
        <v>4855</v>
      </c>
      <c r="B4856" s="5" t="s">
        <v>2131</v>
      </c>
      <c r="C4856" s="5">
        <v>600700232475</v>
      </c>
      <c r="D4856" s="3" t="s">
        <v>5075</v>
      </c>
    </row>
    <row r="4857" spans="1:4" x14ac:dyDescent="0.25">
      <c r="A4857" s="2">
        <v>4856</v>
      </c>
      <c r="B4857" s="5">
        <v>11240008303</v>
      </c>
      <c r="C4857" s="5">
        <v>600700236819</v>
      </c>
      <c r="D4857" s="3" t="s">
        <v>5076</v>
      </c>
    </row>
    <row r="4858" spans="1:4" x14ac:dyDescent="0.25">
      <c r="A4858" s="2">
        <v>4857</v>
      </c>
      <c r="B4858" s="5">
        <v>160440023926</v>
      </c>
      <c r="C4858" s="5">
        <v>600700741300</v>
      </c>
      <c r="D4858" s="3" t="s">
        <v>5077</v>
      </c>
    </row>
    <row r="4859" spans="1:4" x14ac:dyDescent="0.25">
      <c r="A4859" s="2">
        <v>4858</v>
      </c>
      <c r="B4859" s="5">
        <v>160440032281</v>
      </c>
      <c r="C4859" s="5">
        <v>600700741795</v>
      </c>
      <c r="D4859" s="3" t="s">
        <v>5078</v>
      </c>
    </row>
    <row r="4860" spans="1:4" x14ac:dyDescent="0.25">
      <c r="A4860" s="2">
        <v>4859</v>
      </c>
      <c r="B4860" s="5">
        <v>160540002441</v>
      </c>
      <c r="C4860" s="5">
        <v>600700742045</v>
      </c>
      <c r="D4860" s="3" t="s">
        <v>5079</v>
      </c>
    </row>
    <row r="4861" spans="1:4" x14ac:dyDescent="0.25">
      <c r="A4861" s="2">
        <v>4860</v>
      </c>
      <c r="B4861" s="5">
        <v>160540004091</v>
      </c>
      <c r="C4861" s="5">
        <v>600700742111</v>
      </c>
      <c r="D4861" s="3" t="s">
        <v>5080</v>
      </c>
    </row>
    <row r="4862" spans="1:4" x14ac:dyDescent="0.25">
      <c r="A4862" s="2">
        <v>4861</v>
      </c>
      <c r="B4862" s="5">
        <v>160540004468</v>
      </c>
      <c r="C4862" s="5">
        <v>600700742122</v>
      </c>
      <c r="D4862" s="3" t="s">
        <v>5081</v>
      </c>
    </row>
    <row r="4863" spans="1:4" x14ac:dyDescent="0.25">
      <c r="A4863" s="2">
        <v>4862</v>
      </c>
      <c r="B4863" s="5">
        <v>160340026697</v>
      </c>
      <c r="C4863" s="5">
        <v>600700739749</v>
      </c>
      <c r="D4863" s="3" t="s">
        <v>5082</v>
      </c>
    </row>
    <row r="4864" spans="1:4" x14ac:dyDescent="0.25">
      <c r="A4864" s="2">
        <v>4863</v>
      </c>
      <c r="B4864" s="5">
        <v>160340028319</v>
      </c>
      <c r="C4864" s="5">
        <v>600700739837</v>
      </c>
      <c r="D4864" s="3" t="s">
        <v>5083</v>
      </c>
    </row>
    <row r="4865" spans="1:4" x14ac:dyDescent="0.25">
      <c r="A4865" s="2">
        <v>4864</v>
      </c>
      <c r="B4865" s="5">
        <v>160340028755</v>
      </c>
      <c r="C4865" s="5">
        <v>600700739859</v>
      </c>
      <c r="D4865" s="3" t="s">
        <v>5084</v>
      </c>
    </row>
    <row r="4866" spans="1:4" x14ac:dyDescent="0.25">
      <c r="A4866" s="2">
        <v>4865</v>
      </c>
      <c r="B4866" s="5">
        <v>160440007964</v>
      </c>
      <c r="C4866" s="5">
        <v>600700740269</v>
      </c>
      <c r="D4866" s="3" t="s">
        <v>5085</v>
      </c>
    </row>
    <row r="4867" spans="1:4" x14ac:dyDescent="0.25">
      <c r="A4867" s="2">
        <v>4866</v>
      </c>
      <c r="B4867" s="5">
        <v>160240012081</v>
      </c>
      <c r="C4867" s="5">
        <v>600700736975</v>
      </c>
      <c r="D4867" s="3" t="s">
        <v>5086</v>
      </c>
    </row>
    <row r="4868" spans="1:4" x14ac:dyDescent="0.25">
      <c r="A4868" s="2">
        <v>4867</v>
      </c>
      <c r="B4868" s="5">
        <v>160240029006</v>
      </c>
      <c r="C4868" s="5">
        <v>600700737786</v>
      </c>
      <c r="D4868" s="3" t="s">
        <v>5087</v>
      </c>
    </row>
    <row r="4869" spans="1:4" x14ac:dyDescent="0.25">
      <c r="A4869" s="2">
        <v>4868</v>
      </c>
      <c r="B4869" s="5">
        <v>160240029908</v>
      </c>
      <c r="C4869" s="5">
        <v>600700737841</v>
      </c>
      <c r="D4869" s="3" t="s">
        <v>5088</v>
      </c>
    </row>
    <row r="4870" spans="1:4" x14ac:dyDescent="0.25">
      <c r="A4870" s="2">
        <v>4869</v>
      </c>
      <c r="B4870" s="5">
        <v>160340006279</v>
      </c>
      <c r="C4870" s="5">
        <v>600700738542</v>
      </c>
      <c r="D4870" s="3" t="s">
        <v>5089</v>
      </c>
    </row>
    <row r="4871" spans="1:4" x14ac:dyDescent="0.25">
      <c r="A4871" s="2">
        <v>4870</v>
      </c>
      <c r="B4871" s="5">
        <v>160340014294</v>
      </c>
      <c r="C4871" s="5">
        <v>600700738861</v>
      </c>
      <c r="D4871" s="3" t="s">
        <v>5090</v>
      </c>
    </row>
    <row r="4872" spans="1:4" x14ac:dyDescent="0.25">
      <c r="A4872" s="2">
        <v>4871</v>
      </c>
      <c r="B4872" s="5">
        <v>50140019627</v>
      </c>
      <c r="C4872" s="5">
        <v>600400542415</v>
      </c>
      <c r="D4872" s="3" t="s">
        <v>5091</v>
      </c>
    </row>
    <row r="4873" spans="1:4" x14ac:dyDescent="0.25">
      <c r="A4873" s="2">
        <v>4872</v>
      </c>
      <c r="B4873" s="5">
        <v>50340010948</v>
      </c>
      <c r="C4873" s="5">
        <v>600800513042</v>
      </c>
      <c r="D4873" s="3" t="s">
        <v>5092</v>
      </c>
    </row>
    <row r="4874" spans="1:4" x14ac:dyDescent="0.25">
      <c r="A4874" s="2">
        <v>4873</v>
      </c>
      <c r="B4874" s="5">
        <v>50840018921</v>
      </c>
      <c r="C4874" s="5">
        <v>600300534531</v>
      </c>
      <c r="D4874" s="3" t="s">
        <v>5093</v>
      </c>
    </row>
    <row r="4875" spans="1:4" x14ac:dyDescent="0.25">
      <c r="A4875" s="2">
        <v>4874</v>
      </c>
      <c r="B4875" s="5">
        <v>50840003616</v>
      </c>
      <c r="C4875" s="5">
        <v>600900558398</v>
      </c>
      <c r="D4875" s="3" t="s">
        <v>5094</v>
      </c>
    </row>
    <row r="4876" spans="1:4" x14ac:dyDescent="0.25">
      <c r="A4876" s="2">
        <v>4875</v>
      </c>
      <c r="B4876" s="5">
        <v>160140000936</v>
      </c>
      <c r="C4876" s="5">
        <v>600700735009</v>
      </c>
      <c r="D4876" s="3" t="s">
        <v>5095</v>
      </c>
    </row>
    <row r="4877" spans="1:4" x14ac:dyDescent="0.25">
      <c r="A4877" s="2">
        <v>4876</v>
      </c>
      <c r="B4877" s="5">
        <v>160140006658</v>
      </c>
      <c r="C4877" s="5">
        <v>600700735339</v>
      </c>
      <c r="D4877" s="3" t="s">
        <v>5096</v>
      </c>
    </row>
    <row r="4878" spans="1:4" x14ac:dyDescent="0.25">
      <c r="A4878" s="2">
        <v>4877</v>
      </c>
      <c r="B4878" s="5">
        <v>160140008486</v>
      </c>
      <c r="C4878" s="5">
        <v>600700735394</v>
      </c>
      <c r="D4878" s="3" t="s">
        <v>5097</v>
      </c>
    </row>
    <row r="4879" spans="1:4" x14ac:dyDescent="0.25">
      <c r="A4879" s="2">
        <v>4878</v>
      </c>
      <c r="B4879" s="5">
        <v>160140020702</v>
      </c>
      <c r="C4879" s="5">
        <v>600700736040</v>
      </c>
      <c r="D4879" s="3" t="s">
        <v>5098</v>
      </c>
    </row>
    <row r="4880" spans="1:4" x14ac:dyDescent="0.25">
      <c r="A4880" s="2">
        <v>4879</v>
      </c>
      <c r="B4880" s="5">
        <v>160240008945</v>
      </c>
      <c r="C4880" s="5">
        <v>600700736800</v>
      </c>
      <c r="D4880" s="3" t="s">
        <v>5099</v>
      </c>
    </row>
    <row r="4881" spans="1:4" x14ac:dyDescent="0.25">
      <c r="A4881" s="2">
        <v>4880</v>
      </c>
      <c r="B4881" s="5">
        <v>151140025467</v>
      </c>
      <c r="C4881" s="5">
        <v>600700733746</v>
      </c>
      <c r="D4881" s="3" t="s">
        <v>5100</v>
      </c>
    </row>
    <row r="4882" spans="1:4" x14ac:dyDescent="0.25">
      <c r="A4882" s="2">
        <v>4881</v>
      </c>
      <c r="B4882" s="5">
        <v>151240000138</v>
      </c>
      <c r="C4882" s="5">
        <v>600700733783</v>
      </c>
      <c r="D4882" s="3" t="s">
        <v>5101</v>
      </c>
    </row>
    <row r="4883" spans="1:4" x14ac:dyDescent="0.25">
      <c r="A4883" s="2">
        <v>4882</v>
      </c>
      <c r="B4883" s="5">
        <v>151240004824</v>
      </c>
      <c r="C4883" s="5">
        <v>600700734099</v>
      </c>
      <c r="D4883" s="3" t="s">
        <v>5102</v>
      </c>
    </row>
    <row r="4884" spans="1:4" x14ac:dyDescent="0.25">
      <c r="A4884" s="2">
        <v>4883</v>
      </c>
      <c r="B4884" s="5">
        <v>50740015903</v>
      </c>
      <c r="C4884" s="5">
        <v>600300533313</v>
      </c>
      <c r="D4884" s="3" t="s">
        <v>5103</v>
      </c>
    </row>
    <row r="4885" spans="1:4" x14ac:dyDescent="0.25">
      <c r="A4885" s="2">
        <v>4884</v>
      </c>
      <c r="B4885" s="5">
        <v>50740008178</v>
      </c>
      <c r="C4885" s="5">
        <v>301200217770</v>
      </c>
      <c r="D4885" s="3" t="s">
        <v>5104</v>
      </c>
    </row>
    <row r="4886" spans="1:4" x14ac:dyDescent="0.25">
      <c r="A4886" s="2">
        <v>4885</v>
      </c>
      <c r="B4886" s="5">
        <v>50640002185</v>
      </c>
      <c r="C4886" s="5">
        <v>600300531856</v>
      </c>
      <c r="D4886" s="3" t="s">
        <v>5105</v>
      </c>
    </row>
    <row r="4887" spans="1:4" x14ac:dyDescent="0.25">
      <c r="A4887" s="2">
        <v>4886</v>
      </c>
      <c r="B4887" s="5">
        <v>41140003671</v>
      </c>
      <c r="C4887" s="5">
        <v>600300525444</v>
      </c>
      <c r="D4887" s="3" t="s">
        <v>5106</v>
      </c>
    </row>
    <row r="4888" spans="1:4" x14ac:dyDescent="0.25">
      <c r="A4888" s="2">
        <v>4887</v>
      </c>
      <c r="B4888" s="5">
        <v>141040022794</v>
      </c>
      <c r="C4888" s="5">
        <v>620200463858</v>
      </c>
      <c r="D4888" s="3" t="s">
        <v>5107</v>
      </c>
    </row>
    <row r="4889" spans="1:4" x14ac:dyDescent="0.25">
      <c r="A4889" s="2">
        <v>4888</v>
      </c>
      <c r="B4889" s="5">
        <v>141140006280</v>
      </c>
      <c r="C4889" s="5">
        <v>620200465370</v>
      </c>
      <c r="D4889" s="3" t="s">
        <v>5108</v>
      </c>
    </row>
    <row r="4890" spans="1:4" x14ac:dyDescent="0.25">
      <c r="A4890" s="2">
        <v>4889</v>
      </c>
      <c r="B4890" s="5">
        <v>141140006380</v>
      </c>
      <c r="C4890" s="5">
        <v>620200465469</v>
      </c>
      <c r="D4890" s="3" t="s">
        <v>5109</v>
      </c>
    </row>
    <row r="4891" spans="1:4" x14ac:dyDescent="0.25">
      <c r="A4891" s="2">
        <v>4890</v>
      </c>
      <c r="B4891" s="5">
        <v>150140008583</v>
      </c>
      <c r="C4891" s="5">
        <v>620200471617</v>
      </c>
      <c r="D4891" s="3" t="s">
        <v>5110</v>
      </c>
    </row>
    <row r="4892" spans="1:4" x14ac:dyDescent="0.25">
      <c r="A4892" s="2">
        <v>4891</v>
      </c>
      <c r="B4892" s="5">
        <v>150140023983</v>
      </c>
      <c r="C4892" s="5">
        <v>620200473063</v>
      </c>
      <c r="D4892" s="3" t="s">
        <v>5111</v>
      </c>
    </row>
    <row r="4893" spans="1:4" x14ac:dyDescent="0.25">
      <c r="A4893" s="2">
        <v>4892</v>
      </c>
      <c r="B4893" s="5">
        <v>140340025539</v>
      </c>
      <c r="C4893" s="5">
        <v>620200442382</v>
      </c>
      <c r="D4893" s="3" t="s">
        <v>5112</v>
      </c>
    </row>
    <row r="4894" spans="1:4" x14ac:dyDescent="0.25">
      <c r="A4894" s="2">
        <v>4893</v>
      </c>
      <c r="B4894" s="5">
        <v>140440016791</v>
      </c>
      <c r="C4894" s="5">
        <v>620200444323</v>
      </c>
      <c r="D4894" s="3" t="s">
        <v>5113</v>
      </c>
    </row>
    <row r="4895" spans="1:4" x14ac:dyDescent="0.25">
      <c r="A4895" s="2">
        <v>4894</v>
      </c>
      <c r="B4895" s="5">
        <v>140740001843</v>
      </c>
      <c r="C4895" s="5">
        <v>620200451293</v>
      </c>
      <c r="D4895" s="3" t="s">
        <v>5114</v>
      </c>
    </row>
    <row r="4896" spans="1:4" x14ac:dyDescent="0.25">
      <c r="A4896" s="2">
        <v>4895</v>
      </c>
      <c r="B4896" s="5">
        <v>140940014783</v>
      </c>
      <c r="C4896" s="5">
        <v>620200459211</v>
      </c>
      <c r="D4896" s="3" t="s">
        <v>5115</v>
      </c>
    </row>
    <row r="4897" spans="1:4" x14ac:dyDescent="0.25">
      <c r="A4897" s="2">
        <v>4896</v>
      </c>
      <c r="B4897" s="5">
        <v>140940025124</v>
      </c>
      <c r="C4897" s="5">
        <v>620200460248</v>
      </c>
      <c r="D4897" s="3" t="s">
        <v>5116</v>
      </c>
    </row>
    <row r="4898" spans="1:4" x14ac:dyDescent="0.25">
      <c r="A4898" s="2">
        <v>4897</v>
      </c>
      <c r="B4898" s="5">
        <v>131040019891</v>
      </c>
      <c r="C4898" s="5">
        <v>620200427147</v>
      </c>
      <c r="D4898" s="3" t="s">
        <v>5117</v>
      </c>
    </row>
    <row r="4899" spans="1:4" x14ac:dyDescent="0.25">
      <c r="A4899" s="2">
        <v>4898</v>
      </c>
      <c r="B4899" s="5">
        <v>131240000799</v>
      </c>
      <c r="C4899" s="5">
        <v>620200431013</v>
      </c>
      <c r="D4899" s="3" t="s">
        <v>5118</v>
      </c>
    </row>
    <row r="4900" spans="1:4" x14ac:dyDescent="0.25">
      <c r="A4900" s="2">
        <v>4899</v>
      </c>
      <c r="B4900" s="5">
        <v>140140024088</v>
      </c>
      <c r="C4900" s="5">
        <v>620200435885</v>
      </c>
      <c r="D4900" s="3" t="s">
        <v>5119</v>
      </c>
    </row>
    <row r="4901" spans="1:4" x14ac:dyDescent="0.25">
      <c r="A4901" s="2">
        <v>4900</v>
      </c>
      <c r="B4901" s="5">
        <v>140240017495</v>
      </c>
      <c r="C4901" s="5">
        <v>620200438175</v>
      </c>
      <c r="D4901" s="3" t="s">
        <v>5120</v>
      </c>
    </row>
    <row r="4902" spans="1:4" x14ac:dyDescent="0.25">
      <c r="A4902" s="2">
        <v>4901</v>
      </c>
      <c r="B4902" s="5">
        <v>140240017633</v>
      </c>
      <c r="C4902" s="5">
        <v>620200438219</v>
      </c>
      <c r="D4902" s="3" t="s">
        <v>5121</v>
      </c>
    </row>
    <row r="4903" spans="1:4" x14ac:dyDescent="0.25">
      <c r="A4903" s="2">
        <v>4902</v>
      </c>
      <c r="B4903" s="5">
        <v>131240004078</v>
      </c>
      <c r="C4903" s="5">
        <v>600500603073</v>
      </c>
      <c r="D4903" s="3" t="s">
        <v>5122</v>
      </c>
    </row>
    <row r="4904" spans="1:4" x14ac:dyDescent="0.25">
      <c r="A4904" s="2">
        <v>4903</v>
      </c>
      <c r="B4904" s="5">
        <v>140240031906</v>
      </c>
      <c r="C4904" s="5">
        <v>600500604489</v>
      </c>
      <c r="D4904" s="3" t="s">
        <v>5123</v>
      </c>
    </row>
    <row r="4905" spans="1:4" x14ac:dyDescent="0.25">
      <c r="A4905" s="2">
        <v>4904</v>
      </c>
      <c r="B4905" s="5">
        <v>140940009152</v>
      </c>
      <c r="C4905" s="5">
        <v>600500608052</v>
      </c>
      <c r="D4905" s="3" t="s">
        <v>5124</v>
      </c>
    </row>
    <row r="4906" spans="1:4" x14ac:dyDescent="0.25">
      <c r="A4906" s="2">
        <v>4905</v>
      </c>
      <c r="B4906" s="5" t="s">
        <v>2131</v>
      </c>
      <c r="C4906" s="5">
        <v>600700001692</v>
      </c>
      <c r="D4906" s="3" t="s">
        <v>5125</v>
      </c>
    </row>
    <row r="4907" spans="1:4" x14ac:dyDescent="0.25">
      <c r="A4907" s="2">
        <v>4906</v>
      </c>
      <c r="B4907" s="5" t="s">
        <v>2131</v>
      </c>
      <c r="C4907" s="5">
        <v>600700002085</v>
      </c>
      <c r="D4907" s="3" t="s">
        <v>5126</v>
      </c>
    </row>
    <row r="4908" spans="1:4" x14ac:dyDescent="0.25">
      <c r="A4908" s="2">
        <v>4907</v>
      </c>
      <c r="B4908" s="5">
        <v>30240019323</v>
      </c>
      <c r="C4908" s="5">
        <v>620300224880</v>
      </c>
      <c r="D4908" s="3" t="s">
        <v>5127</v>
      </c>
    </row>
    <row r="4909" spans="1:4" x14ac:dyDescent="0.25">
      <c r="A4909" s="2">
        <v>4908</v>
      </c>
      <c r="B4909" s="5">
        <v>30640000462</v>
      </c>
      <c r="C4909" s="5">
        <v>620300228872</v>
      </c>
      <c r="D4909" s="3" t="s">
        <v>5128</v>
      </c>
    </row>
    <row r="4910" spans="1:4" x14ac:dyDescent="0.25">
      <c r="A4910" s="2">
        <v>4909</v>
      </c>
      <c r="B4910" s="5">
        <v>70740003110</v>
      </c>
      <c r="C4910" s="5">
        <v>620300296085</v>
      </c>
      <c r="D4910" s="3" t="s">
        <v>5129</v>
      </c>
    </row>
    <row r="4911" spans="1:4" ht="25.5" x14ac:dyDescent="0.25">
      <c r="A4911" s="2">
        <v>4910</v>
      </c>
      <c r="B4911" s="5">
        <v>71140005079</v>
      </c>
      <c r="C4911" s="5">
        <v>620300301008</v>
      </c>
      <c r="D4911" s="3" t="s">
        <v>5130</v>
      </c>
    </row>
    <row r="4912" spans="1:4" x14ac:dyDescent="0.25">
      <c r="A4912" s="2">
        <v>4911</v>
      </c>
      <c r="B4912" s="5">
        <v>130340006650</v>
      </c>
      <c r="C4912" s="5">
        <v>620300366805</v>
      </c>
      <c r="D4912" s="3" t="s">
        <v>5131</v>
      </c>
    </row>
    <row r="4913" spans="1:4" x14ac:dyDescent="0.25">
      <c r="A4913" s="2">
        <v>4912</v>
      </c>
      <c r="B4913" s="5">
        <v>150240024866</v>
      </c>
      <c r="C4913" s="5">
        <v>620200475796</v>
      </c>
      <c r="D4913" s="3" t="s">
        <v>5132</v>
      </c>
    </row>
    <row r="4914" spans="1:4" x14ac:dyDescent="0.25">
      <c r="A4914" s="2">
        <v>4913</v>
      </c>
      <c r="B4914" s="5">
        <v>150340012539</v>
      </c>
      <c r="C4914" s="5">
        <v>620200477946</v>
      </c>
      <c r="D4914" s="3" t="s">
        <v>5133</v>
      </c>
    </row>
    <row r="4915" spans="1:4" x14ac:dyDescent="0.25">
      <c r="A4915" s="2">
        <v>4914</v>
      </c>
      <c r="B4915" s="5">
        <v>150440004393</v>
      </c>
      <c r="C4915" s="5">
        <v>620200480495</v>
      </c>
      <c r="D4915" s="3" t="s">
        <v>5134</v>
      </c>
    </row>
    <row r="4916" spans="1:4" x14ac:dyDescent="0.25">
      <c r="A4916" s="2">
        <v>4915</v>
      </c>
      <c r="B4916" s="5">
        <v>150440010358</v>
      </c>
      <c r="C4916" s="5">
        <v>620200481174</v>
      </c>
      <c r="D4916" s="3" t="s">
        <v>5135</v>
      </c>
    </row>
    <row r="4917" spans="1:4" x14ac:dyDescent="0.25">
      <c r="A4917" s="2">
        <v>4916</v>
      </c>
      <c r="B4917" s="5">
        <v>20240009053</v>
      </c>
      <c r="C4917" s="5">
        <v>620300018817</v>
      </c>
      <c r="D4917" s="3" t="s">
        <v>5136</v>
      </c>
    </row>
    <row r="4918" spans="1:4" x14ac:dyDescent="0.25">
      <c r="A4918" s="2">
        <v>4917</v>
      </c>
      <c r="B4918" s="5">
        <v>50240019938</v>
      </c>
      <c r="C4918" s="5">
        <v>600300528372</v>
      </c>
      <c r="D4918" s="3" t="s">
        <v>5137</v>
      </c>
    </row>
    <row r="4919" spans="1:4" x14ac:dyDescent="0.25">
      <c r="A4919" s="2">
        <v>4918</v>
      </c>
      <c r="B4919" s="5">
        <v>50440018154</v>
      </c>
      <c r="C4919" s="5">
        <v>600400545079</v>
      </c>
      <c r="D4919" s="3" t="s">
        <v>5138</v>
      </c>
    </row>
    <row r="4920" spans="1:4" x14ac:dyDescent="0.25">
      <c r="A4920" s="2">
        <v>4919</v>
      </c>
      <c r="B4920" s="5">
        <v>40940007731</v>
      </c>
      <c r="C4920" s="5">
        <v>90400214400</v>
      </c>
      <c r="D4920" s="3" t="s">
        <v>5139</v>
      </c>
    </row>
    <row r="4921" spans="1:4" x14ac:dyDescent="0.25">
      <c r="A4921" s="2">
        <v>4920</v>
      </c>
      <c r="B4921" s="5">
        <v>50640002739</v>
      </c>
      <c r="C4921" s="5">
        <v>90400216066</v>
      </c>
      <c r="D4921" s="3" t="s">
        <v>5140</v>
      </c>
    </row>
    <row r="4922" spans="1:4" x14ac:dyDescent="0.25">
      <c r="A4922" s="2">
        <v>4921</v>
      </c>
      <c r="B4922" s="5">
        <v>100840006761</v>
      </c>
      <c r="C4922" s="5">
        <v>600700635794</v>
      </c>
      <c r="D4922" s="3" t="s">
        <v>17416</v>
      </c>
    </row>
    <row r="4923" spans="1:4" x14ac:dyDescent="0.25">
      <c r="A4923" s="2">
        <v>4922</v>
      </c>
      <c r="B4923" s="5">
        <v>100840017628</v>
      </c>
      <c r="C4923" s="5">
        <v>600700636539</v>
      </c>
      <c r="D4923" s="3" t="s">
        <v>5141</v>
      </c>
    </row>
    <row r="4924" spans="1:4" ht="25.5" x14ac:dyDescent="0.25">
      <c r="A4924" s="2">
        <v>4923</v>
      </c>
      <c r="B4924" s="5">
        <v>100940000865</v>
      </c>
      <c r="C4924" s="5">
        <v>600700636616</v>
      </c>
      <c r="D4924" s="3" t="s">
        <v>5142</v>
      </c>
    </row>
    <row r="4925" spans="1:4" x14ac:dyDescent="0.25">
      <c r="A4925" s="2">
        <v>4924</v>
      </c>
      <c r="B4925" s="5">
        <v>40140008015</v>
      </c>
      <c r="C4925" s="5">
        <v>600300522549</v>
      </c>
      <c r="D4925" s="3" t="s">
        <v>5143</v>
      </c>
    </row>
    <row r="4926" spans="1:4" x14ac:dyDescent="0.25">
      <c r="A4926" s="2">
        <v>4925</v>
      </c>
      <c r="B4926" s="5">
        <v>40140014961</v>
      </c>
      <c r="C4926" s="5">
        <v>600300516863</v>
      </c>
      <c r="D4926" s="3" t="s">
        <v>5144</v>
      </c>
    </row>
    <row r="4927" spans="1:4" x14ac:dyDescent="0.25">
      <c r="A4927" s="2">
        <v>4926</v>
      </c>
      <c r="B4927" s="5">
        <v>40440001396</v>
      </c>
      <c r="C4927" s="5">
        <v>600300520454</v>
      </c>
      <c r="D4927" s="3" t="s">
        <v>5145</v>
      </c>
    </row>
    <row r="4928" spans="1:4" x14ac:dyDescent="0.25">
      <c r="A4928" s="2">
        <v>4927</v>
      </c>
      <c r="B4928" s="5">
        <v>40740008999</v>
      </c>
      <c r="C4928" s="5">
        <v>600300522334</v>
      </c>
      <c r="D4928" s="3" t="s">
        <v>5146</v>
      </c>
    </row>
    <row r="4929" spans="1:4" x14ac:dyDescent="0.25">
      <c r="A4929" s="2">
        <v>4928</v>
      </c>
      <c r="B4929" s="5">
        <v>100740012237</v>
      </c>
      <c r="C4929" s="5">
        <v>600700635046</v>
      </c>
      <c r="D4929" s="3" t="s">
        <v>5147</v>
      </c>
    </row>
    <row r="4930" spans="1:4" x14ac:dyDescent="0.25">
      <c r="A4930" s="2">
        <v>4929</v>
      </c>
      <c r="B4930" s="5">
        <v>100840000821</v>
      </c>
      <c r="C4930" s="5">
        <v>600700635486</v>
      </c>
      <c r="D4930" s="3" t="s">
        <v>5148</v>
      </c>
    </row>
    <row r="4931" spans="1:4" x14ac:dyDescent="0.25">
      <c r="A4931" s="2">
        <v>4930</v>
      </c>
      <c r="B4931" s="5">
        <v>100640002692</v>
      </c>
      <c r="C4931" s="5">
        <v>600700632965</v>
      </c>
      <c r="D4931" s="3" t="s">
        <v>5149</v>
      </c>
    </row>
    <row r="4932" spans="1:4" x14ac:dyDescent="0.25">
      <c r="A4932" s="2">
        <v>4931</v>
      </c>
      <c r="B4932" s="5">
        <v>100640005439</v>
      </c>
      <c r="C4932" s="5">
        <v>600700633226</v>
      </c>
      <c r="D4932" s="3" t="s">
        <v>5150</v>
      </c>
    </row>
    <row r="4933" spans="1:4" x14ac:dyDescent="0.25">
      <c r="A4933" s="2">
        <v>4932</v>
      </c>
      <c r="B4933" s="5">
        <v>100740001519</v>
      </c>
      <c r="C4933" s="5">
        <v>600700634180</v>
      </c>
      <c r="D4933" s="3" t="s">
        <v>17417</v>
      </c>
    </row>
    <row r="4934" spans="1:4" x14ac:dyDescent="0.25">
      <c r="A4934" s="2">
        <v>4933</v>
      </c>
      <c r="B4934" s="5">
        <v>100740002160</v>
      </c>
      <c r="C4934" s="5">
        <v>600700634279</v>
      </c>
      <c r="D4934" s="3" t="s">
        <v>5151</v>
      </c>
    </row>
    <row r="4935" spans="1:4" x14ac:dyDescent="0.25">
      <c r="A4935" s="2">
        <v>4934</v>
      </c>
      <c r="B4935" s="5">
        <v>100740002210</v>
      </c>
      <c r="C4935" s="5">
        <v>600700634284</v>
      </c>
      <c r="D4935" s="3" t="s">
        <v>5152</v>
      </c>
    </row>
    <row r="4936" spans="1:4" x14ac:dyDescent="0.25">
      <c r="A4936" s="2">
        <v>4935</v>
      </c>
      <c r="B4936" s="5">
        <v>1140007766</v>
      </c>
      <c r="C4936" s="5">
        <v>600700214675</v>
      </c>
      <c r="D4936" s="3" t="s">
        <v>5153</v>
      </c>
    </row>
    <row r="4937" spans="1:4" x14ac:dyDescent="0.25">
      <c r="A4937" s="2">
        <v>4936</v>
      </c>
      <c r="B4937" s="5">
        <v>10240004833</v>
      </c>
      <c r="C4937" s="5">
        <v>600700219962</v>
      </c>
      <c r="D4937" s="3" t="s">
        <v>5154</v>
      </c>
    </row>
    <row r="4938" spans="1:4" x14ac:dyDescent="0.25">
      <c r="A4938" s="2">
        <v>4937</v>
      </c>
      <c r="B4938" s="5">
        <v>10340007693</v>
      </c>
      <c r="C4938" s="5">
        <v>600700222236</v>
      </c>
      <c r="D4938" s="3" t="s">
        <v>5155</v>
      </c>
    </row>
    <row r="4939" spans="1:4" x14ac:dyDescent="0.25">
      <c r="A4939" s="2">
        <v>4938</v>
      </c>
      <c r="B4939" s="5">
        <v>10440008175</v>
      </c>
      <c r="C4939" s="5">
        <v>600700223025</v>
      </c>
      <c r="D4939" s="3" t="s">
        <v>5156</v>
      </c>
    </row>
    <row r="4940" spans="1:4" x14ac:dyDescent="0.25">
      <c r="A4940" s="2">
        <v>4939</v>
      </c>
      <c r="B4940" s="5" t="s">
        <v>2131</v>
      </c>
      <c r="C4940" s="5">
        <v>600700223465</v>
      </c>
      <c r="D4940" s="3" t="s">
        <v>5157</v>
      </c>
    </row>
    <row r="4941" spans="1:4" x14ac:dyDescent="0.25">
      <c r="A4941" s="2">
        <v>4940</v>
      </c>
      <c r="B4941" s="5">
        <v>10540000881</v>
      </c>
      <c r="C4941" s="5">
        <v>600700224419</v>
      </c>
      <c r="D4941" s="3" t="s">
        <v>5158</v>
      </c>
    </row>
    <row r="4942" spans="1:4" x14ac:dyDescent="0.25">
      <c r="A4942" s="2">
        <v>4941</v>
      </c>
      <c r="B4942" s="5">
        <v>10640001645</v>
      </c>
      <c r="C4942" s="5">
        <v>600700225659</v>
      </c>
      <c r="D4942" s="3" t="s">
        <v>5159</v>
      </c>
    </row>
    <row r="4943" spans="1:4" x14ac:dyDescent="0.25">
      <c r="A4943" s="2">
        <v>4942</v>
      </c>
      <c r="B4943" s="5" t="s">
        <v>2131</v>
      </c>
      <c r="C4943" s="5">
        <v>600700228697</v>
      </c>
      <c r="D4943" s="3" t="s">
        <v>5160</v>
      </c>
    </row>
    <row r="4944" spans="1:4" x14ac:dyDescent="0.25">
      <c r="A4944" s="2">
        <v>4943</v>
      </c>
      <c r="B4944" s="5">
        <v>160141004934</v>
      </c>
      <c r="C4944" s="5">
        <v>600700735196</v>
      </c>
      <c r="D4944" s="3" t="s">
        <v>5161</v>
      </c>
    </row>
    <row r="4945" spans="1:4" x14ac:dyDescent="0.25">
      <c r="A4945" s="2">
        <v>4944</v>
      </c>
      <c r="B4945" s="5">
        <v>160141025253</v>
      </c>
      <c r="C4945" s="5">
        <v>600700736304</v>
      </c>
      <c r="D4945" s="3" t="s">
        <v>5162</v>
      </c>
    </row>
    <row r="4946" spans="1:4" x14ac:dyDescent="0.25">
      <c r="A4946" s="2">
        <v>4945</v>
      </c>
      <c r="B4946" s="5">
        <v>160241010437</v>
      </c>
      <c r="C4946" s="5">
        <v>600700736854</v>
      </c>
      <c r="D4946" s="3" t="s">
        <v>5163</v>
      </c>
    </row>
    <row r="4947" spans="1:4" ht="25.5" x14ac:dyDescent="0.25">
      <c r="A4947" s="2">
        <v>4946</v>
      </c>
      <c r="B4947" s="5">
        <v>160541018979</v>
      </c>
      <c r="C4947" s="5">
        <v>600700743142</v>
      </c>
      <c r="D4947" s="3" t="s">
        <v>5164</v>
      </c>
    </row>
    <row r="4948" spans="1:4" ht="25.5" x14ac:dyDescent="0.25">
      <c r="A4948" s="2">
        <v>4947</v>
      </c>
      <c r="B4948" s="5">
        <v>160641010937</v>
      </c>
      <c r="C4948" s="5">
        <v>600700744591</v>
      </c>
      <c r="D4948" s="3" t="s">
        <v>5165</v>
      </c>
    </row>
    <row r="4949" spans="1:4" x14ac:dyDescent="0.25">
      <c r="A4949" s="2">
        <v>4948</v>
      </c>
      <c r="B4949" s="5">
        <v>151140004345</v>
      </c>
      <c r="C4949" s="5">
        <v>600700732620</v>
      </c>
      <c r="D4949" s="3" t="s">
        <v>5166</v>
      </c>
    </row>
    <row r="4950" spans="1:4" x14ac:dyDescent="0.25">
      <c r="A4950" s="2">
        <v>4949</v>
      </c>
      <c r="B4950" s="5">
        <v>151140011259</v>
      </c>
      <c r="C4950" s="5">
        <v>600700732972</v>
      </c>
      <c r="D4950" s="3" t="s">
        <v>5167</v>
      </c>
    </row>
    <row r="4951" spans="1:4" x14ac:dyDescent="0.25">
      <c r="A4951" s="2">
        <v>4950</v>
      </c>
      <c r="B4951" s="5">
        <v>151140015350</v>
      </c>
      <c r="C4951" s="5">
        <v>600700733189</v>
      </c>
      <c r="D4951" s="3" t="s">
        <v>5168</v>
      </c>
    </row>
    <row r="4952" spans="1:4" x14ac:dyDescent="0.25">
      <c r="A4952" s="2">
        <v>4951</v>
      </c>
      <c r="B4952" s="5">
        <v>151140021266</v>
      </c>
      <c r="C4952" s="5">
        <v>600700733486</v>
      </c>
      <c r="D4952" s="3" t="s">
        <v>5169</v>
      </c>
    </row>
    <row r="4953" spans="1:4" x14ac:dyDescent="0.25">
      <c r="A4953" s="2">
        <v>4952</v>
      </c>
      <c r="B4953" s="5">
        <v>150940020958</v>
      </c>
      <c r="C4953" s="5">
        <v>600700730305</v>
      </c>
      <c r="D4953" s="3" t="s">
        <v>5170</v>
      </c>
    </row>
    <row r="4954" spans="1:4" x14ac:dyDescent="0.25">
      <c r="A4954" s="2">
        <v>4953</v>
      </c>
      <c r="B4954" s="5">
        <v>150940020978</v>
      </c>
      <c r="C4954" s="5">
        <v>600700730316</v>
      </c>
      <c r="D4954" s="3" t="s">
        <v>5171</v>
      </c>
    </row>
    <row r="4955" spans="1:4" x14ac:dyDescent="0.25">
      <c r="A4955" s="2">
        <v>4954</v>
      </c>
      <c r="B4955" s="5">
        <v>150940020968</v>
      </c>
      <c r="C4955" s="5">
        <v>600700730338</v>
      </c>
      <c r="D4955" s="3" t="s">
        <v>5172</v>
      </c>
    </row>
    <row r="4956" spans="1:4" x14ac:dyDescent="0.25">
      <c r="A4956" s="2">
        <v>4955</v>
      </c>
      <c r="B4956" s="5">
        <v>151040020755</v>
      </c>
      <c r="C4956" s="5">
        <v>600700731721</v>
      </c>
      <c r="D4956" s="3" t="s">
        <v>5173</v>
      </c>
    </row>
    <row r="4957" spans="1:4" x14ac:dyDescent="0.25">
      <c r="A4957" s="2">
        <v>4956</v>
      </c>
      <c r="B4957" s="5">
        <v>151040027678</v>
      </c>
      <c r="C4957" s="5">
        <v>600700732180</v>
      </c>
      <c r="D4957" s="3" t="s">
        <v>5174</v>
      </c>
    </row>
    <row r="4958" spans="1:4" x14ac:dyDescent="0.25">
      <c r="A4958" s="2">
        <v>4957</v>
      </c>
      <c r="B4958" s="5">
        <v>620331300059</v>
      </c>
      <c r="C4958" s="5">
        <v>300210210665</v>
      </c>
      <c r="D4958" s="3" t="s">
        <v>5175</v>
      </c>
    </row>
    <row r="4959" spans="1:4" ht="25.5" x14ac:dyDescent="0.25">
      <c r="A4959" s="2">
        <v>4958</v>
      </c>
      <c r="B4959" s="5">
        <v>681201302061</v>
      </c>
      <c r="C4959" s="5">
        <v>330315330640</v>
      </c>
      <c r="D4959" s="3" t="s">
        <v>5176</v>
      </c>
    </row>
    <row r="4960" spans="1:4" x14ac:dyDescent="0.25">
      <c r="A4960" s="2">
        <v>4959</v>
      </c>
      <c r="B4960" s="5">
        <v>40340006125</v>
      </c>
      <c r="C4960" s="5">
        <v>600300519351</v>
      </c>
      <c r="D4960" s="3" t="s">
        <v>5177</v>
      </c>
    </row>
    <row r="4961" spans="1:4" x14ac:dyDescent="0.25">
      <c r="A4961" s="2">
        <v>4960</v>
      </c>
      <c r="B4961" s="5">
        <v>40640007223</v>
      </c>
      <c r="C4961" s="5">
        <v>600300521978</v>
      </c>
      <c r="D4961" s="3" t="s">
        <v>5178</v>
      </c>
    </row>
    <row r="4962" spans="1:4" x14ac:dyDescent="0.25">
      <c r="A4962" s="2">
        <v>4961</v>
      </c>
      <c r="B4962" s="5">
        <v>40640020736</v>
      </c>
      <c r="C4962" s="5">
        <v>600300521309</v>
      </c>
      <c r="D4962" s="3" t="s">
        <v>5179</v>
      </c>
    </row>
    <row r="4963" spans="1:4" x14ac:dyDescent="0.25">
      <c r="A4963" s="2">
        <v>4962</v>
      </c>
      <c r="B4963" s="5">
        <v>40340018139</v>
      </c>
      <c r="C4963" s="5">
        <v>600300519263</v>
      </c>
      <c r="D4963" s="3" t="s">
        <v>5180</v>
      </c>
    </row>
    <row r="4964" spans="1:4" x14ac:dyDescent="0.25">
      <c r="A4964" s="2">
        <v>4963</v>
      </c>
      <c r="B4964" s="5">
        <v>40240023363</v>
      </c>
      <c r="C4964" s="5">
        <v>600700534580</v>
      </c>
      <c r="D4964" s="3" t="s">
        <v>5181</v>
      </c>
    </row>
    <row r="4965" spans="1:4" x14ac:dyDescent="0.25">
      <c r="A4965" s="2">
        <v>4964</v>
      </c>
      <c r="B4965" s="5">
        <v>80441015190</v>
      </c>
      <c r="C4965" s="5">
        <v>600900606424</v>
      </c>
      <c r="D4965" s="3" t="s">
        <v>5182</v>
      </c>
    </row>
    <row r="4966" spans="1:4" ht="25.5" x14ac:dyDescent="0.25">
      <c r="A4966" s="2">
        <v>4965</v>
      </c>
      <c r="B4966" s="5">
        <v>80841010500</v>
      </c>
      <c r="C4966" s="5">
        <v>600900610917</v>
      </c>
      <c r="D4966" s="3" t="s">
        <v>5183</v>
      </c>
    </row>
    <row r="4967" spans="1:4" ht="25.5" x14ac:dyDescent="0.25">
      <c r="A4967" s="2">
        <v>4966</v>
      </c>
      <c r="B4967" s="5">
        <v>140341008663</v>
      </c>
      <c r="C4967" s="5">
        <v>600900679430</v>
      </c>
      <c r="D4967" s="3" t="s">
        <v>5184</v>
      </c>
    </row>
    <row r="4968" spans="1:4" ht="25.5" x14ac:dyDescent="0.25">
      <c r="A4968" s="2">
        <v>4967</v>
      </c>
      <c r="B4968" s="5">
        <v>160441004618</v>
      </c>
      <c r="C4968" s="5">
        <v>600900709601</v>
      </c>
      <c r="D4968" s="3" t="s">
        <v>5185</v>
      </c>
    </row>
    <row r="4969" spans="1:4" x14ac:dyDescent="0.25">
      <c r="A4969" s="2">
        <v>4968</v>
      </c>
      <c r="B4969" s="5">
        <v>171040036016</v>
      </c>
      <c r="C4969" s="5">
        <v>600900734866</v>
      </c>
      <c r="D4969" s="3" t="s">
        <v>5186</v>
      </c>
    </row>
    <row r="4970" spans="1:4" x14ac:dyDescent="0.25">
      <c r="A4970" s="2">
        <v>4969</v>
      </c>
      <c r="B4970" s="5">
        <v>140840019344</v>
      </c>
      <c r="C4970" s="5">
        <v>620200456514</v>
      </c>
      <c r="D4970" s="3" t="s">
        <v>5187</v>
      </c>
    </row>
    <row r="4971" spans="1:4" x14ac:dyDescent="0.25">
      <c r="A4971" s="2">
        <v>4970</v>
      </c>
      <c r="B4971" s="5">
        <v>61140012377</v>
      </c>
      <c r="C4971" s="5">
        <v>600300547423</v>
      </c>
      <c r="D4971" s="3" t="s">
        <v>5188</v>
      </c>
    </row>
    <row r="4972" spans="1:4" x14ac:dyDescent="0.25">
      <c r="A4972" s="2">
        <v>4971</v>
      </c>
      <c r="B4972" s="5">
        <v>70540022784</v>
      </c>
      <c r="C4972" s="5">
        <v>600400581658</v>
      </c>
      <c r="D4972" s="3" t="s">
        <v>5189</v>
      </c>
    </row>
    <row r="4973" spans="1:4" x14ac:dyDescent="0.25">
      <c r="A4973" s="2">
        <v>4972</v>
      </c>
      <c r="B4973" s="5">
        <v>70340022142</v>
      </c>
      <c r="C4973" s="5">
        <v>600300551465</v>
      </c>
      <c r="D4973" s="3" t="s">
        <v>5190</v>
      </c>
    </row>
    <row r="4974" spans="1:4" x14ac:dyDescent="0.25">
      <c r="A4974" s="2">
        <v>4973</v>
      </c>
      <c r="B4974" s="5">
        <v>61040000342</v>
      </c>
      <c r="C4974" s="5">
        <v>600300546843</v>
      </c>
      <c r="D4974" s="3" t="s">
        <v>5191</v>
      </c>
    </row>
    <row r="4975" spans="1:4" x14ac:dyDescent="0.25">
      <c r="A4975" s="2">
        <v>4974</v>
      </c>
      <c r="B4975" s="5">
        <v>70340021947</v>
      </c>
      <c r="C4975" s="5">
        <v>600300552232</v>
      </c>
      <c r="D4975" s="3" t="s">
        <v>5192</v>
      </c>
    </row>
    <row r="4976" spans="1:4" x14ac:dyDescent="0.25">
      <c r="A4976" s="2">
        <v>4975</v>
      </c>
      <c r="B4976" s="5">
        <v>70540011223</v>
      </c>
      <c r="C4976" s="5">
        <v>600300554470</v>
      </c>
      <c r="D4976" s="3" t="s">
        <v>5193</v>
      </c>
    </row>
    <row r="4977" spans="1:4" x14ac:dyDescent="0.25">
      <c r="A4977" s="2">
        <v>4976</v>
      </c>
      <c r="B4977" s="5">
        <v>60840011542</v>
      </c>
      <c r="C4977" s="5">
        <v>600300545526</v>
      </c>
      <c r="D4977" s="3" t="s">
        <v>5194</v>
      </c>
    </row>
    <row r="4978" spans="1:4" x14ac:dyDescent="0.25">
      <c r="A4978" s="2">
        <v>4977</v>
      </c>
      <c r="B4978" s="5">
        <v>70540010700</v>
      </c>
      <c r="C4978" s="5">
        <v>600300555083</v>
      </c>
      <c r="D4978" s="3" t="s">
        <v>5195</v>
      </c>
    </row>
    <row r="4979" spans="1:4" x14ac:dyDescent="0.25">
      <c r="A4979" s="2">
        <v>4978</v>
      </c>
      <c r="B4979" s="5">
        <v>70340001110</v>
      </c>
      <c r="C4979" s="5">
        <v>391700243224</v>
      </c>
      <c r="D4979" s="3" t="s">
        <v>5196</v>
      </c>
    </row>
    <row r="4980" spans="1:4" x14ac:dyDescent="0.25">
      <c r="A4980" s="2">
        <v>4979</v>
      </c>
      <c r="B4980" s="5">
        <v>70140011477</v>
      </c>
      <c r="C4980" s="5">
        <v>600300549507</v>
      </c>
      <c r="D4980" s="3" t="s">
        <v>5197</v>
      </c>
    </row>
    <row r="4981" spans="1:4" x14ac:dyDescent="0.25">
      <c r="A4981" s="2">
        <v>4980</v>
      </c>
      <c r="B4981" s="5">
        <v>70340023903</v>
      </c>
      <c r="C4981" s="5">
        <v>600300551564</v>
      </c>
      <c r="D4981" s="3" t="s">
        <v>5198</v>
      </c>
    </row>
    <row r="4982" spans="1:4" x14ac:dyDescent="0.25">
      <c r="A4982" s="2">
        <v>4981</v>
      </c>
      <c r="B4982" s="5">
        <v>70540009509</v>
      </c>
      <c r="C4982" s="5">
        <v>600300554833</v>
      </c>
      <c r="D4982" s="3" t="s">
        <v>5199</v>
      </c>
    </row>
    <row r="4983" spans="1:4" x14ac:dyDescent="0.25">
      <c r="A4983" s="2">
        <v>4982</v>
      </c>
      <c r="B4983" s="5">
        <v>40940008004</v>
      </c>
      <c r="C4983" s="5">
        <v>600300524072</v>
      </c>
      <c r="D4983" s="3" t="s">
        <v>5200</v>
      </c>
    </row>
    <row r="4984" spans="1:4" x14ac:dyDescent="0.25">
      <c r="A4984" s="2">
        <v>4983</v>
      </c>
      <c r="B4984" s="5">
        <v>61040010317</v>
      </c>
      <c r="C4984" s="5">
        <v>600300547027</v>
      </c>
      <c r="D4984" s="3" t="s">
        <v>5201</v>
      </c>
    </row>
    <row r="4985" spans="1:4" x14ac:dyDescent="0.25">
      <c r="A4985" s="2">
        <v>4984</v>
      </c>
      <c r="B4985" s="5">
        <v>70940005372</v>
      </c>
      <c r="C4985" s="5">
        <v>600900595634</v>
      </c>
      <c r="D4985" s="3" t="s">
        <v>5202</v>
      </c>
    </row>
    <row r="4986" spans="1:4" x14ac:dyDescent="0.25">
      <c r="A4986" s="2">
        <v>4985</v>
      </c>
      <c r="B4986" s="5">
        <v>71040020168</v>
      </c>
      <c r="C4986" s="5">
        <v>600300559482</v>
      </c>
      <c r="D4986" s="3" t="s">
        <v>5203</v>
      </c>
    </row>
    <row r="4987" spans="1:4" x14ac:dyDescent="0.25">
      <c r="A4987" s="2">
        <v>4986</v>
      </c>
      <c r="B4987" s="5">
        <v>71140020865</v>
      </c>
      <c r="C4987" s="5">
        <v>600300560816</v>
      </c>
      <c r="D4987" s="3" t="s">
        <v>5204</v>
      </c>
    </row>
    <row r="4988" spans="1:4" x14ac:dyDescent="0.25">
      <c r="A4988" s="2">
        <v>4987</v>
      </c>
      <c r="B4988" s="5">
        <v>71140010392</v>
      </c>
      <c r="C4988" s="5">
        <v>600300559900</v>
      </c>
      <c r="D4988" s="3" t="s">
        <v>5205</v>
      </c>
    </row>
    <row r="4989" spans="1:4" x14ac:dyDescent="0.25">
      <c r="A4989" s="2">
        <v>4988</v>
      </c>
      <c r="B4989" s="5">
        <v>81040014214</v>
      </c>
      <c r="C4989" s="5">
        <v>600300570395</v>
      </c>
      <c r="D4989" s="3" t="s">
        <v>5206</v>
      </c>
    </row>
    <row r="4990" spans="1:4" x14ac:dyDescent="0.25">
      <c r="A4990" s="2">
        <v>4989</v>
      </c>
      <c r="B4990" s="5">
        <v>130840014778</v>
      </c>
      <c r="C4990" s="5">
        <v>210400215692</v>
      </c>
      <c r="D4990" s="3" t="s">
        <v>5207</v>
      </c>
    </row>
    <row r="4991" spans="1:4" x14ac:dyDescent="0.25">
      <c r="A4991" s="2">
        <v>4990</v>
      </c>
      <c r="B4991" s="5">
        <v>120240010692</v>
      </c>
      <c r="C4991" s="5">
        <v>210600213055</v>
      </c>
      <c r="D4991" s="3" t="s">
        <v>5208</v>
      </c>
    </row>
    <row r="4992" spans="1:4" x14ac:dyDescent="0.25">
      <c r="A4992" s="2">
        <v>4991</v>
      </c>
      <c r="B4992" s="5">
        <v>40440002811</v>
      </c>
      <c r="C4992" s="5">
        <v>301900217776</v>
      </c>
      <c r="D4992" s="3" t="s">
        <v>5209</v>
      </c>
    </row>
    <row r="4993" spans="1:4" x14ac:dyDescent="0.25">
      <c r="A4993" s="2">
        <v>4992</v>
      </c>
      <c r="B4993" s="5">
        <v>20940006193</v>
      </c>
      <c r="C4993" s="5">
        <v>302000226566</v>
      </c>
      <c r="D4993" s="3" t="s">
        <v>5210</v>
      </c>
    </row>
    <row r="4994" spans="1:4" x14ac:dyDescent="0.25">
      <c r="A4994" s="2">
        <v>4993</v>
      </c>
      <c r="B4994" s="5">
        <v>140940016422</v>
      </c>
      <c r="C4994" s="5">
        <v>600500608206</v>
      </c>
      <c r="D4994" s="3" t="s">
        <v>5211</v>
      </c>
    </row>
    <row r="4995" spans="1:4" x14ac:dyDescent="0.25">
      <c r="A4995" s="2">
        <v>4994</v>
      </c>
      <c r="B4995" s="5">
        <v>110340017384</v>
      </c>
      <c r="C4995" s="5">
        <v>600500588747</v>
      </c>
      <c r="D4995" s="3" t="s">
        <v>5212</v>
      </c>
    </row>
    <row r="4996" spans="1:4" x14ac:dyDescent="0.25">
      <c r="A4996" s="2">
        <v>4995</v>
      </c>
      <c r="B4996" s="5">
        <v>121040016508</v>
      </c>
      <c r="C4996" s="5">
        <v>600500596671</v>
      </c>
      <c r="D4996" s="3" t="s">
        <v>5213</v>
      </c>
    </row>
    <row r="4997" spans="1:4" x14ac:dyDescent="0.25">
      <c r="A4997" s="2">
        <v>4996</v>
      </c>
      <c r="B4997" s="5">
        <v>130240009571</v>
      </c>
      <c r="C4997" s="5">
        <v>600500598128</v>
      </c>
      <c r="D4997" s="3" t="s">
        <v>5214</v>
      </c>
    </row>
    <row r="4998" spans="1:4" x14ac:dyDescent="0.25">
      <c r="A4998" s="2">
        <v>4997</v>
      </c>
      <c r="B4998" s="5">
        <v>130940004417</v>
      </c>
      <c r="C4998" s="5">
        <v>600500601506</v>
      </c>
      <c r="D4998" s="3" t="s">
        <v>5215</v>
      </c>
    </row>
    <row r="4999" spans="1:4" x14ac:dyDescent="0.25">
      <c r="A4999" s="2">
        <v>4998</v>
      </c>
      <c r="B4999" s="5">
        <v>90640013445</v>
      </c>
      <c r="C4999" s="5">
        <v>600500580235</v>
      </c>
      <c r="D4999" s="3" t="s">
        <v>5216</v>
      </c>
    </row>
    <row r="5000" spans="1:4" x14ac:dyDescent="0.25">
      <c r="A5000" s="2">
        <v>4999</v>
      </c>
      <c r="B5000" s="5">
        <v>90940007253</v>
      </c>
      <c r="C5000" s="5">
        <v>600500581530</v>
      </c>
      <c r="D5000" s="3" t="s">
        <v>5217</v>
      </c>
    </row>
    <row r="5001" spans="1:4" x14ac:dyDescent="0.25">
      <c r="A5001" s="2">
        <v>5000</v>
      </c>
      <c r="B5001" s="5">
        <v>100640013787</v>
      </c>
      <c r="C5001" s="5">
        <v>600500585247</v>
      </c>
      <c r="D5001" s="3" t="s">
        <v>5218</v>
      </c>
    </row>
    <row r="5002" spans="1:4" x14ac:dyDescent="0.25">
      <c r="A5002" s="2">
        <v>5001</v>
      </c>
      <c r="B5002" s="5">
        <v>100740016448</v>
      </c>
      <c r="C5002" s="5">
        <v>600500585822</v>
      </c>
      <c r="D5002" s="3" t="s">
        <v>5219</v>
      </c>
    </row>
    <row r="5003" spans="1:4" x14ac:dyDescent="0.25">
      <c r="A5003" s="2">
        <v>5002</v>
      </c>
      <c r="B5003" s="5">
        <v>80340013988</v>
      </c>
      <c r="C5003" s="5">
        <v>181600258742</v>
      </c>
      <c r="D5003" s="3" t="s">
        <v>5220</v>
      </c>
    </row>
    <row r="5004" spans="1:4" x14ac:dyDescent="0.25">
      <c r="A5004" s="2">
        <v>5003</v>
      </c>
      <c r="B5004" s="5">
        <v>140640001671</v>
      </c>
      <c r="C5004" s="5">
        <v>181600298026</v>
      </c>
      <c r="D5004" s="3" t="s">
        <v>5221</v>
      </c>
    </row>
    <row r="5005" spans="1:4" x14ac:dyDescent="0.25">
      <c r="A5005" s="2">
        <v>5004</v>
      </c>
      <c r="B5005" s="5">
        <v>140640023890</v>
      </c>
      <c r="C5005" s="5">
        <v>182700253132</v>
      </c>
      <c r="D5005" s="3" t="s">
        <v>5222</v>
      </c>
    </row>
    <row r="5006" spans="1:4" x14ac:dyDescent="0.25">
      <c r="A5006" s="2">
        <v>5005</v>
      </c>
      <c r="B5006" s="5">
        <v>790314300022</v>
      </c>
      <c r="C5006" s="5">
        <v>600520181622</v>
      </c>
      <c r="D5006" s="3" t="s">
        <v>5223</v>
      </c>
    </row>
    <row r="5007" spans="1:4" x14ac:dyDescent="0.25">
      <c r="A5007" s="2">
        <v>5006</v>
      </c>
      <c r="B5007" s="5">
        <v>690326402572</v>
      </c>
      <c r="C5007" s="5">
        <v>600520181908</v>
      </c>
      <c r="D5007" s="3" t="s">
        <v>5224</v>
      </c>
    </row>
    <row r="5008" spans="1:4" x14ac:dyDescent="0.25">
      <c r="A5008" s="2">
        <v>5007</v>
      </c>
      <c r="B5008" s="5">
        <v>691205399058</v>
      </c>
      <c r="C5008" s="5">
        <v>600520325954</v>
      </c>
      <c r="D5008" s="3" t="s">
        <v>5225</v>
      </c>
    </row>
    <row r="5009" spans="1:4" x14ac:dyDescent="0.25">
      <c r="A5009" s="2">
        <v>5008</v>
      </c>
      <c r="B5009" s="5">
        <v>880810300580</v>
      </c>
      <c r="C5009" s="5">
        <v>600520333130</v>
      </c>
      <c r="D5009" s="3" t="s">
        <v>5226</v>
      </c>
    </row>
    <row r="5010" spans="1:4" x14ac:dyDescent="0.25">
      <c r="A5010" s="2">
        <v>5009</v>
      </c>
      <c r="B5010" s="5">
        <v>840208300957</v>
      </c>
      <c r="C5010" s="5">
        <v>600520489638</v>
      </c>
      <c r="D5010" s="3" t="s">
        <v>5227</v>
      </c>
    </row>
    <row r="5011" spans="1:4" x14ac:dyDescent="0.25">
      <c r="A5011" s="2">
        <v>5010</v>
      </c>
      <c r="B5011" s="5">
        <v>80740020291</v>
      </c>
      <c r="C5011" s="5">
        <v>600300568239</v>
      </c>
      <c r="D5011" s="3" t="s">
        <v>5228</v>
      </c>
    </row>
    <row r="5012" spans="1:4" x14ac:dyDescent="0.25">
      <c r="A5012" s="2">
        <v>5011</v>
      </c>
      <c r="B5012" s="5">
        <v>80440024302</v>
      </c>
      <c r="C5012" s="5">
        <v>600700602523</v>
      </c>
      <c r="D5012" s="3" t="s">
        <v>5229</v>
      </c>
    </row>
    <row r="5013" spans="1:4" x14ac:dyDescent="0.25">
      <c r="A5013" s="2">
        <v>5012</v>
      </c>
      <c r="B5013" s="5" t="s">
        <v>2131</v>
      </c>
      <c r="C5013" s="5">
        <v>600700126265</v>
      </c>
      <c r="D5013" s="3" t="s">
        <v>5230</v>
      </c>
    </row>
    <row r="5014" spans="1:4" x14ac:dyDescent="0.25">
      <c r="A5014" s="2">
        <v>5013</v>
      </c>
      <c r="B5014" s="5">
        <v>970940003838</v>
      </c>
      <c r="C5014" s="5">
        <v>600700129072</v>
      </c>
      <c r="D5014" s="3" t="s">
        <v>5231</v>
      </c>
    </row>
    <row r="5015" spans="1:4" ht="25.5" x14ac:dyDescent="0.25">
      <c r="A5015" s="2">
        <v>5014</v>
      </c>
      <c r="B5015" s="5" t="s">
        <v>2131</v>
      </c>
      <c r="C5015" s="5">
        <v>600700168997</v>
      </c>
      <c r="D5015" s="3" t="s">
        <v>5232</v>
      </c>
    </row>
    <row r="5016" spans="1:4" x14ac:dyDescent="0.25">
      <c r="A5016" s="2">
        <v>5015</v>
      </c>
      <c r="B5016" s="5" t="s">
        <v>2131</v>
      </c>
      <c r="C5016" s="5">
        <v>600700178444</v>
      </c>
      <c r="D5016" s="3" t="s">
        <v>17418</v>
      </c>
    </row>
    <row r="5017" spans="1:4" x14ac:dyDescent="0.25">
      <c r="A5017" s="2">
        <v>5016</v>
      </c>
      <c r="B5017" s="5">
        <v>921040000678</v>
      </c>
      <c r="C5017" s="5">
        <v>600700043962</v>
      </c>
      <c r="D5017" s="3" t="s">
        <v>5233</v>
      </c>
    </row>
    <row r="5018" spans="1:4" x14ac:dyDescent="0.25">
      <c r="A5018" s="2">
        <v>5017</v>
      </c>
      <c r="B5018" s="5" t="s">
        <v>2131</v>
      </c>
      <c r="C5018" s="5">
        <v>600700046373</v>
      </c>
      <c r="D5018" s="3" t="s">
        <v>5234</v>
      </c>
    </row>
    <row r="5019" spans="1:4" x14ac:dyDescent="0.25">
      <c r="A5019" s="2">
        <v>5018</v>
      </c>
      <c r="B5019" s="5">
        <v>920340000933</v>
      </c>
      <c r="C5019" s="5">
        <v>600700049873</v>
      </c>
      <c r="D5019" s="3" t="s">
        <v>5235</v>
      </c>
    </row>
    <row r="5020" spans="1:4" x14ac:dyDescent="0.25">
      <c r="A5020" s="2">
        <v>5019</v>
      </c>
      <c r="B5020" s="5" t="s">
        <v>2131</v>
      </c>
      <c r="C5020" s="5">
        <v>600700098189</v>
      </c>
      <c r="D5020" s="3" t="s">
        <v>5236</v>
      </c>
    </row>
    <row r="5021" spans="1:4" x14ac:dyDescent="0.25">
      <c r="A5021" s="2">
        <v>5020</v>
      </c>
      <c r="B5021" s="5" t="s">
        <v>2131</v>
      </c>
      <c r="C5021" s="5">
        <v>600700119889</v>
      </c>
      <c r="D5021" s="3" t="s">
        <v>5237</v>
      </c>
    </row>
    <row r="5022" spans="1:4" x14ac:dyDescent="0.25">
      <c r="A5022" s="2">
        <v>5021</v>
      </c>
      <c r="B5022" s="5">
        <v>80140015134</v>
      </c>
      <c r="C5022" s="5">
        <v>600500571056</v>
      </c>
      <c r="D5022" s="3" t="s">
        <v>5238</v>
      </c>
    </row>
    <row r="5023" spans="1:4" x14ac:dyDescent="0.25">
      <c r="A5023" s="2">
        <v>5022</v>
      </c>
      <c r="B5023" s="5">
        <v>91140002622</v>
      </c>
      <c r="C5023" s="5">
        <v>600500582320</v>
      </c>
      <c r="D5023" s="3" t="s">
        <v>5239</v>
      </c>
    </row>
    <row r="5024" spans="1:4" x14ac:dyDescent="0.25">
      <c r="A5024" s="2">
        <v>5023</v>
      </c>
      <c r="B5024" s="5">
        <v>110240018844</v>
      </c>
      <c r="C5024" s="5">
        <v>600500588362</v>
      </c>
      <c r="D5024" s="3" t="s">
        <v>5240</v>
      </c>
    </row>
    <row r="5025" spans="1:4" x14ac:dyDescent="0.25">
      <c r="A5025" s="2">
        <v>5024</v>
      </c>
      <c r="B5025" s="5">
        <v>120240012573</v>
      </c>
      <c r="C5025" s="5">
        <v>600500592965</v>
      </c>
      <c r="D5025" s="3" t="s">
        <v>5241</v>
      </c>
    </row>
    <row r="5026" spans="1:4" x14ac:dyDescent="0.25">
      <c r="A5026" s="2">
        <v>5025</v>
      </c>
      <c r="B5026" s="5">
        <v>80640001856</v>
      </c>
      <c r="C5026" s="5">
        <v>600300566661</v>
      </c>
      <c r="D5026" s="3" t="s">
        <v>5242</v>
      </c>
    </row>
    <row r="5027" spans="1:4" x14ac:dyDescent="0.25">
      <c r="A5027" s="2">
        <v>5026</v>
      </c>
      <c r="B5027" s="5">
        <v>81040017184</v>
      </c>
      <c r="C5027" s="5">
        <v>600400600669</v>
      </c>
      <c r="D5027" s="3" t="s">
        <v>5243</v>
      </c>
    </row>
    <row r="5028" spans="1:4" x14ac:dyDescent="0.25">
      <c r="A5028" s="2">
        <v>5027</v>
      </c>
      <c r="B5028" s="5">
        <v>80540017531</v>
      </c>
      <c r="C5028" s="5">
        <v>600300566430</v>
      </c>
      <c r="D5028" s="3" t="s">
        <v>5244</v>
      </c>
    </row>
    <row r="5029" spans="1:4" x14ac:dyDescent="0.25">
      <c r="A5029" s="2">
        <v>5028</v>
      </c>
      <c r="B5029" s="5">
        <v>80640020456</v>
      </c>
      <c r="C5029" s="5">
        <v>61800276402</v>
      </c>
      <c r="D5029" s="3" t="s">
        <v>5245</v>
      </c>
    </row>
    <row r="5030" spans="1:4" x14ac:dyDescent="0.25">
      <c r="A5030" s="2">
        <v>5029</v>
      </c>
      <c r="B5030" s="5" t="s">
        <v>2131</v>
      </c>
      <c r="C5030" s="5">
        <v>600700162932</v>
      </c>
      <c r="D5030" s="3" t="s">
        <v>5246</v>
      </c>
    </row>
    <row r="5031" spans="1:4" ht="25.5" x14ac:dyDescent="0.25">
      <c r="A5031" s="2">
        <v>5030</v>
      </c>
      <c r="B5031" s="5" t="s">
        <v>2131</v>
      </c>
      <c r="C5031" s="5">
        <v>600700165915</v>
      </c>
      <c r="D5031" s="3" t="s">
        <v>5247</v>
      </c>
    </row>
    <row r="5032" spans="1:4" x14ac:dyDescent="0.25">
      <c r="A5032" s="2">
        <v>5031</v>
      </c>
      <c r="B5032" s="5" t="s">
        <v>2131</v>
      </c>
      <c r="C5032" s="5">
        <v>600700168645</v>
      </c>
      <c r="D5032" s="3" t="s">
        <v>5248</v>
      </c>
    </row>
    <row r="5033" spans="1:4" ht="25.5" x14ac:dyDescent="0.25">
      <c r="A5033" s="2">
        <v>5032</v>
      </c>
      <c r="B5033" s="5" t="s">
        <v>2131</v>
      </c>
      <c r="C5033" s="5">
        <v>600700185898</v>
      </c>
      <c r="D5033" s="3" t="s">
        <v>5249</v>
      </c>
    </row>
    <row r="5034" spans="1:4" ht="25.5" x14ac:dyDescent="0.25">
      <c r="A5034" s="2">
        <v>5033</v>
      </c>
      <c r="B5034" s="5" t="s">
        <v>2131</v>
      </c>
      <c r="C5034" s="5">
        <v>600700186819</v>
      </c>
      <c r="D5034" s="3" t="s">
        <v>5250</v>
      </c>
    </row>
    <row r="5035" spans="1:4" x14ac:dyDescent="0.25">
      <c r="A5035" s="2">
        <v>5034</v>
      </c>
      <c r="B5035" s="5" t="s">
        <v>2131</v>
      </c>
      <c r="C5035" s="5">
        <v>600700018268</v>
      </c>
      <c r="D5035" s="3" t="s">
        <v>5251</v>
      </c>
    </row>
    <row r="5036" spans="1:4" x14ac:dyDescent="0.25">
      <c r="A5036" s="2">
        <v>5035</v>
      </c>
      <c r="B5036" s="5" t="s">
        <v>2131</v>
      </c>
      <c r="C5036" s="5">
        <v>600700029142</v>
      </c>
      <c r="D5036" s="3" t="s">
        <v>5252</v>
      </c>
    </row>
    <row r="5037" spans="1:4" x14ac:dyDescent="0.25">
      <c r="A5037" s="2">
        <v>5036</v>
      </c>
      <c r="B5037" s="5" t="s">
        <v>2131</v>
      </c>
      <c r="C5037" s="5">
        <v>600700053783</v>
      </c>
      <c r="D5037" s="3" t="s">
        <v>5253</v>
      </c>
    </row>
    <row r="5038" spans="1:4" ht="38.25" x14ac:dyDescent="0.25">
      <c r="A5038" s="2">
        <v>5037</v>
      </c>
      <c r="B5038" s="5" t="s">
        <v>2131</v>
      </c>
      <c r="C5038" s="5">
        <v>600700107863</v>
      </c>
      <c r="D5038" s="3" t="s">
        <v>5254</v>
      </c>
    </row>
    <row r="5039" spans="1:4" x14ac:dyDescent="0.25">
      <c r="A5039" s="2">
        <v>5038</v>
      </c>
      <c r="B5039" s="5">
        <v>130940010461</v>
      </c>
      <c r="C5039" s="5">
        <v>600700687731</v>
      </c>
      <c r="D5039" s="3" t="s">
        <v>5255</v>
      </c>
    </row>
    <row r="5040" spans="1:4" x14ac:dyDescent="0.25">
      <c r="A5040" s="2">
        <v>5039</v>
      </c>
      <c r="B5040" s="5">
        <v>131040017528</v>
      </c>
      <c r="C5040" s="5">
        <v>600700689804</v>
      </c>
      <c r="D5040" s="3" t="s">
        <v>5256</v>
      </c>
    </row>
    <row r="5041" spans="1:4" x14ac:dyDescent="0.25">
      <c r="A5041" s="2">
        <v>5040</v>
      </c>
      <c r="B5041" s="5">
        <v>140240024180</v>
      </c>
      <c r="C5041" s="5">
        <v>600700697013</v>
      </c>
      <c r="D5041" s="3" t="s">
        <v>5257</v>
      </c>
    </row>
    <row r="5042" spans="1:4" x14ac:dyDescent="0.25">
      <c r="A5042" s="2">
        <v>5041</v>
      </c>
      <c r="B5042" s="5">
        <v>130940012468</v>
      </c>
      <c r="C5042" s="5">
        <v>600700687830</v>
      </c>
      <c r="D5042" s="3" t="s">
        <v>5258</v>
      </c>
    </row>
    <row r="5043" spans="1:4" x14ac:dyDescent="0.25">
      <c r="A5043" s="2">
        <v>5042</v>
      </c>
      <c r="B5043" s="5">
        <v>131140008969</v>
      </c>
      <c r="C5043" s="5">
        <v>600700691135</v>
      </c>
      <c r="D5043" s="3" t="s">
        <v>5259</v>
      </c>
    </row>
    <row r="5044" spans="1:4" x14ac:dyDescent="0.25">
      <c r="A5044" s="2">
        <v>5043</v>
      </c>
      <c r="B5044" s="5">
        <v>131240022690</v>
      </c>
      <c r="C5044" s="5">
        <v>600700693780</v>
      </c>
      <c r="D5044" s="3" t="s">
        <v>5260</v>
      </c>
    </row>
    <row r="5045" spans="1:4" x14ac:dyDescent="0.25">
      <c r="A5045" s="2">
        <v>5044</v>
      </c>
      <c r="B5045" s="5">
        <v>140140016959</v>
      </c>
      <c r="C5045" s="5">
        <v>600700694833</v>
      </c>
      <c r="D5045" s="3" t="s">
        <v>5261</v>
      </c>
    </row>
    <row r="5046" spans="1:4" x14ac:dyDescent="0.25">
      <c r="A5046" s="2">
        <v>5045</v>
      </c>
      <c r="B5046" s="5">
        <v>140140029425</v>
      </c>
      <c r="C5046" s="5">
        <v>600700695578</v>
      </c>
      <c r="D5046" s="3" t="s">
        <v>5262</v>
      </c>
    </row>
    <row r="5047" spans="1:4" x14ac:dyDescent="0.25">
      <c r="A5047" s="2">
        <v>5046</v>
      </c>
      <c r="B5047" s="5">
        <v>100340002909</v>
      </c>
      <c r="C5047" s="5">
        <v>600300584208</v>
      </c>
      <c r="D5047" s="3" t="s">
        <v>5263</v>
      </c>
    </row>
    <row r="5048" spans="1:4" x14ac:dyDescent="0.25">
      <c r="A5048" s="2">
        <v>5047</v>
      </c>
      <c r="B5048" s="5">
        <v>81240011207</v>
      </c>
      <c r="C5048" s="5">
        <v>600300571822</v>
      </c>
      <c r="D5048" s="3" t="s">
        <v>5264</v>
      </c>
    </row>
    <row r="5049" spans="1:4" x14ac:dyDescent="0.25">
      <c r="A5049" s="2">
        <v>5048</v>
      </c>
      <c r="B5049" s="5">
        <v>80240013042</v>
      </c>
      <c r="C5049" s="5">
        <v>600300563227</v>
      </c>
      <c r="D5049" s="3" t="s">
        <v>5265</v>
      </c>
    </row>
    <row r="5050" spans="1:4" x14ac:dyDescent="0.25">
      <c r="A5050" s="2">
        <v>5049</v>
      </c>
      <c r="B5050" s="5">
        <v>80240018231</v>
      </c>
      <c r="C5050" s="5">
        <v>600300563513</v>
      </c>
      <c r="D5050" s="3" t="s">
        <v>5266</v>
      </c>
    </row>
    <row r="5051" spans="1:4" x14ac:dyDescent="0.25">
      <c r="A5051" s="2">
        <v>5050</v>
      </c>
      <c r="B5051" s="5">
        <v>130840019997</v>
      </c>
      <c r="C5051" s="5">
        <v>600700687016</v>
      </c>
      <c r="D5051" s="3" t="s">
        <v>5267</v>
      </c>
    </row>
    <row r="5052" spans="1:4" x14ac:dyDescent="0.25">
      <c r="A5052" s="2">
        <v>5051</v>
      </c>
      <c r="B5052" s="5">
        <v>140140029227</v>
      </c>
      <c r="C5052" s="5">
        <v>600700695597</v>
      </c>
      <c r="D5052" s="3" t="s">
        <v>5268</v>
      </c>
    </row>
    <row r="5053" spans="1:4" x14ac:dyDescent="0.25">
      <c r="A5053" s="2">
        <v>5052</v>
      </c>
      <c r="B5053" s="5">
        <v>130940010194</v>
      </c>
      <c r="C5053" s="5">
        <v>600700687714</v>
      </c>
      <c r="D5053" s="3" t="s">
        <v>5269</v>
      </c>
    </row>
    <row r="5054" spans="1:4" x14ac:dyDescent="0.25">
      <c r="A5054" s="2">
        <v>5053</v>
      </c>
      <c r="B5054" s="5">
        <v>140140000318</v>
      </c>
      <c r="C5054" s="5">
        <v>600700694008</v>
      </c>
      <c r="D5054" s="3" t="s">
        <v>5270</v>
      </c>
    </row>
    <row r="5055" spans="1:4" x14ac:dyDescent="0.25">
      <c r="A5055" s="2">
        <v>5054</v>
      </c>
      <c r="B5055" s="5">
        <v>140340005336</v>
      </c>
      <c r="C5055" s="5">
        <v>600700697816</v>
      </c>
      <c r="D5055" s="3" t="s">
        <v>5271</v>
      </c>
    </row>
    <row r="5056" spans="1:4" x14ac:dyDescent="0.25">
      <c r="A5056" s="2">
        <v>5055</v>
      </c>
      <c r="B5056" s="5">
        <v>130940021764</v>
      </c>
      <c r="C5056" s="5">
        <v>600700688476</v>
      </c>
      <c r="D5056" s="3" t="s">
        <v>5272</v>
      </c>
    </row>
    <row r="5057" spans="1:4" x14ac:dyDescent="0.25">
      <c r="A5057" s="2">
        <v>5056</v>
      </c>
      <c r="B5057" s="5">
        <v>131140015009</v>
      </c>
      <c r="C5057" s="5">
        <v>600700691652</v>
      </c>
      <c r="D5057" s="3" t="s">
        <v>5273</v>
      </c>
    </row>
    <row r="5058" spans="1:4" x14ac:dyDescent="0.25">
      <c r="A5058" s="2">
        <v>5057</v>
      </c>
      <c r="B5058" s="5">
        <v>131240014769</v>
      </c>
      <c r="C5058" s="5">
        <v>600700693252</v>
      </c>
      <c r="D5058" s="3" t="s">
        <v>5274</v>
      </c>
    </row>
    <row r="5059" spans="1:4" x14ac:dyDescent="0.25">
      <c r="A5059" s="2">
        <v>5058</v>
      </c>
      <c r="B5059" s="5">
        <v>131240016636</v>
      </c>
      <c r="C5059" s="5">
        <v>600700693428</v>
      </c>
      <c r="D5059" s="3" t="s">
        <v>5275</v>
      </c>
    </row>
    <row r="5060" spans="1:4" x14ac:dyDescent="0.25">
      <c r="A5060" s="2">
        <v>5059</v>
      </c>
      <c r="B5060" s="5">
        <v>131240007357</v>
      </c>
      <c r="C5060" s="5">
        <v>600700692848</v>
      </c>
      <c r="D5060" s="3" t="s">
        <v>5276</v>
      </c>
    </row>
    <row r="5061" spans="1:4" x14ac:dyDescent="0.25">
      <c r="A5061" s="2">
        <v>5060</v>
      </c>
      <c r="B5061" s="5">
        <v>140240010150</v>
      </c>
      <c r="C5061" s="5">
        <v>600700696191</v>
      </c>
      <c r="D5061" s="3" t="s">
        <v>5277</v>
      </c>
    </row>
    <row r="5062" spans="1:4" x14ac:dyDescent="0.25">
      <c r="A5062" s="2">
        <v>5061</v>
      </c>
      <c r="B5062" s="5">
        <v>140340008717</v>
      </c>
      <c r="C5062" s="5">
        <v>600700698110</v>
      </c>
      <c r="D5062" s="3" t="s">
        <v>5278</v>
      </c>
    </row>
    <row r="5063" spans="1:4" x14ac:dyDescent="0.25">
      <c r="A5063" s="2">
        <v>5062</v>
      </c>
      <c r="B5063" s="5">
        <v>130940010603</v>
      </c>
      <c r="C5063" s="5">
        <v>600700687742</v>
      </c>
      <c r="D5063" s="3" t="s">
        <v>5279</v>
      </c>
    </row>
    <row r="5064" spans="1:4" x14ac:dyDescent="0.25">
      <c r="A5064" s="2">
        <v>5063</v>
      </c>
      <c r="B5064" s="5">
        <v>131140025275</v>
      </c>
      <c r="C5064" s="5">
        <v>600700692100</v>
      </c>
      <c r="D5064" s="3" t="s">
        <v>5280</v>
      </c>
    </row>
    <row r="5065" spans="1:4" x14ac:dyDescent="0.25">
      <c r="A5065" s="2">
        <v>5064</v>
      </c>
      <c r="B5065" s="5">
        <v>140240030770</v>
      </c>
      <c r="C5065" s="5">
        <v>600700697365</v>
      </c>
      <c r="D5065" s="3" t="s">
        <v>5281</v>
      </c>
    </row>
    <row r="5066" spans="1:4" x14ac:dyDescent="0.25">
      <c r="A5066" s="2">
        <v>5065</v>
      </c>
      <c r="B5066" s="5">
        <v>131240006718</v>
      </c>
      <c r="C5066" s="5">
        <v>600700692804</v>
      </c>
      <c r="D5066" s="3" t="s">
        <v>5282</v>
      </c>
    </row>
    <row r="5067" spans="1:4" x14ac:dyDescent="0.25">
      <c r="A5067" s="2">
        <v>5066</v>
      </c>
      <c r="B5067" s="5">
        <v>140240002645</v>
      </c>
      <c r="C5067" s="5">
        <v>600700695875</v>
      </c>
      <c r="D5067" s="3" t="s">
        <v>5283</v>
      </c>
    </row>
    <row r="5068" spans="1:4" x14ac:dyDescent="0.25">
      <c r="A5068" s="2">
        <v>5067</v>
      </c>
      <c r="B5068" s="5">
        <v>90340006818</v>
      </c>
      <c r="C5068" s="5">
        <v>600300574192</v>
      </c>
      <c r="D5068" s="3" t="s">
        <v>5284</v>
      </c>
    </row>
    <row r="5069" spans="1:4" x14ac:dyDescent="0.25">
      <c r="A5069" s="2">
        <v>5068</v>
      </c>
      <c r="B5069" s="5">
        <v>81240016901</v>
      </c>
      <c r="C5069" s="5">
        <v>600300572017</v>
      </c>
      <c r="D5069" s="3" t="s">
        <v>5285</v>
      </c>
    </row>
    <row r="5070" spans="1:4" x14ac:dyDescent="0.25">
      <c r="A5070" s="2">
        <v>5069</v>
      </c>
      <c r="B5070" s="5">
        <v>90240003780</v>
      </c>
      <c r="C5070" s="5">
        <v>600300573224</v>
      </c>
      <c r="D5070" s="3" t="s">
        <v>5286</v>
      </c>
    </row>
    <row r="5071" spans="1:4" x14ac:dyDescent="0.25">
      <c r="A5071" s="2">
        <v>5070</v>
      </c>
      <c r="B5071" s="5">
        <v>130840015875</v>
      </c>
      <c r="C5071" s="5">
        <v>600700686766</v>
      </c>
      <c r="D5071" s="3" t="s">
        <v>5287</v>
      </c>
    </row>
    <row r="5072" spans="1:4" x14ac:dyDescent="0.25">
      <c r="A5072" s="2">
        <v>5071</v>
      </c>
      <c r="B5072" s="5">
        <v>140140004340</v>
      </c>
      <c r="C5072" s="5">
        <v>600700694133</v>
      </c>
      <c r="D5072" s="3" t="s">
        <v>5288</v>
      </c>
    </row>
    <row r="5073" spans="1:4" ht="25.5" x14ac:dyDescent="0.25">
      <c r="A5073" s="2">
        <v>5072</v>
      </c>
      <c r="B5073" s="5">
        <v>130741009466</v>
      </c>
      <c r="C5073" s="5">
        <v>600700684704</v>
      </c>
      <c r="D5073" s="3" t="s">
        <v>5289</v>
      </c>
    </row>
    <row r="5074" spans="1:4" ht="25.5" x14ac:dyDescent="0.25">
      <c r="A5074" s="2">
        <v>5073</v>
      </c>
      <c r="B5074" s="5">
        <v>140241006831</v>
      </c>
      <c r="C5074" s="5">
        <v>600700696202</v>
      </c>
      <c r="D5074" s="3" t="s">
        <v>5290</v>
      </c>
    </row>
    <row r="5075" spans="1:4" ht="25.5" x14ac:dyDescent="0.25">
      <c r="A5075" s="2">
        <v>5074</v>
      </c>
      <c r="B5075" s="5">
        <v>140241015800</v>
      </c>
      <c r="C5075" s="5">
        <v>600700696774</v>
      </c>
      <c r="D5075" s="3" t="s">
        <v>5291</v>
      </c>
    </row>
    <row r="5076" spans="1:4" x14ac:dyDescent="0.25">
      <c r="A5076" s="2">
        <v>5075</v>
      </c>
      <c r="B5076" s="5">
        <v>140241023099</v>
      </c>
      <c r="C5076" s="5">
        <v>600700697145</v>
      </c>
      <c r="D5076" s="3" t="s">
        <v>5292</v>
      </c>
    </row>
    <row r="5077" spans="1:4" ht="25.5" x14ac:dyDescent="0.25">
      <c r="A5077" s="2">
        <v>5076</v>
      </c>
      <c r="B5077" s="5">
        <v>140441014324</v>
      </c>
      <c r="C5077" s="5">
        <v>600700699999</v>
      </c>
      <c r="D5077" s="3" t="s">
        <v>5293</v>
      </c>
    </row>
    <row r="5078" spans="1:4" x14ac:dyDescent="0.25">
      <c r="A5078" s="2">
        <v>5077</v>
      </c>
      <c r="B5078" s="5">
        <v>90140008609</v>
      </c>
      <c r="C5078" s="5">
        <v>600900616663</v>
      </c>
      <c r="D5078" s="3" t="s">
        <v>5294</v>
      </c>
    </row>
    <row r="5079" spans="1:4" x14ac:dyDescent="0.25">
      <c r="A5079" s="2">
        <v>5078</v>
      </c>
      <c r="B5079" s="5">
        <v>90240007555</v>
      </c>
      <c r="C5079" s="5">
        <v>600900617474</v>
      </c>
      <c r="D5079" s="3" t="s">
        <v>5295</v>
      </c>
    </row>
    <row r="5080" spans="1:4" x14ac:dyDescent="0.25">
      <c r="A5080" s="2">
        <v>5079</v>
      </c>
      <c r="B5080" s="5">
        <v>90240008494</v>
      </c>
      <c r="C5080" s="5">
        <v>600300573395</v>
      </c>
      <c r="D5080" s="3" t="s">
        <v>5296</v>
      </c>
    </row>
    <row r="5081" spans="1:4" x14ac:dyDescent="0.25">
      <c r="A5081" s="2">
        <v>5080</v>
      </c>
      <c r="B5081" s="5">
        <v>81240010596</v>
      </c>
      <c r="C5081" s="5">
        <v>600300571866</v>
      </c>
      <c r="D5081" s="3" t="s">
        <v>5297</v>
      </c>
    </row>
    <row r="5082" spans="1:4" x14ac:dyDescent="0.25">
      <c r="A5082" s="2">
        <v>5081</v>
      </c>
      <c r="B5082" s="5">
        <v>90240016158</v>
      </c>
      <c r="C5082" s="5">
        <v>600300573807</v>
      </c>
      <c r="D5082" s="3" t="s">
        <v>5298</v>
      </c>
    </row>
    <row r="5083" spans="1:4" x14ac:dyDescent="0.25">
      <c r="A5083" s="2">
        <v>5082</v>
      </c>
      <c r="B5083" s="5">
        <v>90240006646</v>
      </c>
      <c r="C5083" s="5">
        <v>600300573400</v>
      </c>
      <c r="D5083" s="3" t="s">
        <v>5299</v>
      </c>
    </row>
    <row r="5084" spans="1:4" x14ac:dyDescent="0.25">
      <c r="A5084" s="2">
        <v>5083</v>
      </c>
      <c r="B5084" s="5">
        <v>90140013942</v>
      </c>
      <c r="C5084" s="5">
        <v>600300573067</v>
      </c>
      <c r="D5084" s="3" t="s">
        <v>5300</v>
      </c>
    </row>
    <row r="5085" spans="1:4" x14ac:dyDescent="0.25">
      <c r="A5085" s="2">
        <v>5084</v>
      </c>
      <c r="B5085" s="5">
        <v>90240001010</v>
      </c>
      <c r="C5085" s="5">
        <v>600300573136</v>
      </c>
      <c r="D5085" s="3" t="s">
        <v>5301</v>
      </c>
    </row>
    <row r="5086" spans="1:4" x14ac:dyDescent="0.25">
      <c r="A5086" s="2">
        <v>5085</v>
      </c>
      <c r="B5086" s="5">
        <v>40140005368</v>
      </c>
      <c r="C5086" s="5">
        <v>600900531657</v>
      </c>
      <c r="D5086" s="3" t="s">
        <v>5302</v>
      </c>
    </row>
    <row r="5087" spans="1:4" x14ac:dyDescent="0.25">
      <c r="A5087" s="2">
        <v>5086</v>
      </c>
      <c r="B5087" s="5">
        <v>40640004546</v>
      </c>
      <c r="C5087" s="5">
        <v>600300521562</v>
      </c>
      <c r="D5087" s="3" t="s">
        <v>5303</v>
      </c>
    </row>
    <row r="5088" spans="1:4" x14ac:dyDescent="0.25">
      <c r="A5088" s="2">
        <v>5087</v>
      </c>
      <c r="B5088" s="5">
        <v>40440025165</v>
      </c>
      <c r="C5088" s="5">
        <v>600300520058</v>
      </c>
      <c r="D5088" s="3" t="s">
        <v>5304</v>
      </c>
    </row>
    <row r="5089" spans="1:4" x14ac:dyDescent="0.25">
      <c r="A5089" s="2">
        <v>5088</v>
      </c>
      <c r="B5089" s="5">
        <v>90540014539</v>
      </c>
      <c r="C5089" s="5">
        <v>600300576130</v>
      </c>
      <c r="D5089" s="3" t="s">
        <v>5305</v>
      </c>
    </row>
    <row r="5090" spans="1:4" x14ac:dyDescent="0.25">
      <c r="A5090" s="2">
        <v>5089</v>
      </c>
      <c r="B5090" s="5">
        <v>90540013312</v>
      </c>
      <c r="C5090" s="5">
        <v>600900620749</v>
      </c>
      <c r="D5090" s="3" t="s">
        <v>5306</v>
      </c>
    </row>
    <row r="5091" spans="1:4" x14ac:dyDescent="0.25">
      <c r="A5091" s="2">
        <v>5090</v>
      </c>
      <c r="B5091" s="5">
        <v>90340013098</v>
      </c>
      <c r="C5091" s="5">
        <v>600300574475</v>
      </c>
      <c r="D5091" s="3" t="s">
        <v>5307</v>
      </c>
    </row>
    <row r="5092" spans="1:4" x14ac:dyDescent="0.25">
      <c r="A5092" s="2">
        <v>5091</v>
      </c>
      <c r="B5092" s="5">
        <v>40740018718</v>
      </c>
      <c r="C5092" s="5">
        <v>600300522006</v>
      </c>
      <c r="D5092" s="3" t="s">
        <v>5308</v>
      </c>
    </row>
    <row r="5093" spans="1:4" x14ac:dyDescent="0.25">
      <c r="A5093" s="2">
        <v>5092</v>
      </c>
      <c r="B5093" s="5">
        <v>90540000707</v>
      </c>
      <c r="C5093" s="5">
        <v>600300575594</v>
      </c>
      <c r="D5093" s="3" t="s">
        <v>5309</v>
      </c>
    </row>
    <row r="5094" spans="1:4" x14ac:dyDescent="0.25">
      <c r="A5094" s="2">
        <v>5093</v>
      </c>
      <c r="B5094" s="5">
        <v>90840001756</v>
      </c>
      <c r="C5094" s="5">
        <v>600300578137</v>
      </c>
      <c r="D5094" s="3" t="s">
        <v>5310</v>
      </c>
    </row>
    <row r="5095" spans="1:4" x14ac:dyDescent="0.25">
      <c r="A5095" s="2">
        <v>5094</v>
      </c>
      <c r="B5095" s="5">
        <v>90840003346</v>
      </c>
      <c r="C5095" s="5">
        <v>600300578181</v>
      </c>
      <c r="D5095" s="3" t="s">
        <v>5311</v>
      </c>
    </row>
    <row r="5096" spans="1:4" x14ac:dyDescent="0.25">
      <c r="A5096" s="2">
        <v>5095</v>
      </c>
      <c r="B5096" s="5">
        <v>90940006146</v>
      </c>
      <c r="C5096" s="5">
        <v>600300579299</v>
      </c>
      <c r="D5096" s="3" t="s">
        <v>5312</v>
      </c>
    </row>
    <row r="5097" spans="1:4" x14ac:dyDescent="0.25">
      <c r="A5097" s="2">
        <v>5096</v>
      </c>
      <c r="B5097" s="5">
        <v>170140003605</v>
      </c>
      <c r="C5097" s="5">
        <v>600900720976</v>
      </c>
      <c r="D5097" s="3" t="s">
        <v>5313</v>
      </c>
    </row>
    <row r="5098" spans="1:4" x14ac:dyDescent="0.25">
      <c r="A5098" s="2">
        <v>5097</v>
      </c>
      <c r="B5098" s="5">
        <v>170240032936</v>
      </c>
      <c r="C5098" s="5">
        <v>600900723585</v>
      </c>
      <c r="D5098" s="3" t="s">
        <v>5314</v>
      </c>
    </row>
    <row r="5099" spans="1:4" x14ac:dyDescent="0.25">
      <c r="A5099" s="2">
        <v>5098</v>
      </c>
      <c r="B5099" s="5">
        <v>170440028874</v>
      </c>
      <c r="C5099" s="5">
        <v>600900726172</v>
      </c>
      <c r="D5099" s="3" t="s">
        <v>5315</v>
      </c>
    </row>
    <row r="5100" spans="1:4" x14ac:dyDescent="0.25">
      <c r="A5100" s="2">
        <v>5099</v>
      </c>
      <c r="B5100" s="5">
        <v>170740026389</v>
      </c>
      <c r="C5100" s="5">
        <v>600900730379</v>
      </c>
      <c r="D5100" s="3" t="s">
        <v>5316</v>
      </c>
    </row>
    <row r="5101" spans="1:4" x14ac:dyDescent="0.25">
      <c r="A5101" s="2">
        <v>5100</v>
      </c>
      <c r="B5101" s="5">
        <v>171140022317</v>
      </c>
      <c r="C5101" s="5">
        <v>600900736059</v>
      </c>
      <c r="D5101" s="3" t="s">
        <v>5317</v>
      </c>
    </row>
    <row r="5102" spans="1:4" x14ac:dyDescent="0.25">
      <c r="A5102" s="2">
        <v>5101</v>
      </c>
      <c r="B5102" s="5">
        <v>90340018792</v>
      </c>
      <c r="C5102" s="5">
        <v>600300574695</v>
      </c>
      <c r="D5102" s="3" t="s">
        <v>5318</v>
      </c>
    </row>
    <row r="5103" spans="1:4" x14ac:dyDescent="0.25">
      <c r="A5103" s="2">
        <v>5102</v>
      </c>
      <c r="B5103" s="5">
        <v>90640018476</v>
      </c>
      <c r="C5103" s="5">
        <v>600300577106</v>
      </c>
      <c r="D5103" s="3" t="s">
        <v>5319</v>
      </c>
    </row>
    <row r="5104" spans="1:4" x14ac:dyDescent="0.25">
      <c r="A5104" s="2">
        <v>5103</v>
      </c>
      <c r="B5104" s="5">
        <v>90540011178</v>
      </c>
      <c r="C5104" s="5">
        <v>600300576053</v>
      </c>
      <c r="D5104" s="3" t="s">
        <v>5320</v>
      </c>
    </row>
    <row r="5105" spans="1:4" x14ac:dyDescent="0.25">
      <c r="A5105" s="2">
        <v>5104</v>
      </c>
      <c r="B5105" s="5">
        <v>90840009256</v>
      </c>
      <c r="C5105" s="5">
        <v>600300578522</v>
      </c>
      <c r="D5105" s="3" t="s">
        <v>5321</v>
      </c>
    </row>
    <row r="5106" spans="1:4" x14ac:dyDescent="0.25">
      <c r="A5106" s="2">
        <v>5105</v>
      </c>
      <c r="B5106" s="5">
        <v>140940009102</v>
      </c>
      <c r="C5106" s="5">
        <v>600900686620</v>
      </c>
      <c r="D5106" s="3" t="s">
        <v>5322</v>
      </c>
    </row>
    <row r="5107" spans="1:4" x14ac:dyDescent="0.25">
      <c r="A5107" s="2">
        <v>5106</v>
      </c>
      <c r="B5107" s="5">
        <v>150840016331</v>
      </c>
      <c r="C5107" s="5">
        <v>600900701210</v>
      </c>
      <c r="D5107" s="3" t="s">
        <v>5323</v>
      </c>
    </row>
    <row r="5108" spans="1:4" x14ac:dyDescent="0.25">
      <c r="A5108" s="2">
        <v>5107</v>
      </c>
      <c r="B5108" s="5">
        <v>151040007435</v>
      </c>
      <c r="C5108" s="5">
        <v>600900702989</v>
      </c>
      <c r="D5108" s="3" t="s">
        <v>5324</v>
      </c>
    </row>
    <row r="5109" spans="1:4" x14ac:dyDescent="0.25">
      <c r="A5109" s="2">
        <v>5108</v>
      </c>
      <c r="B5109" s="5">
        <v>160240007263</v>
      </c>
      <c r="C5109" s="5">
        <v>600900707549</v>
      </c>
      <c r="D5109" s="3" t="s">
        <v>5325</v>
      </c>
    </row>
    <row r="5110" spans="1:4" x14ac:dyDescent="0.25">
      <c r="A5110" s="2">
        <v>5109</v>
      </c>
      <c r="B5110" s="5">
        <v>141040010017</v>
      </c>
      <c r="C5110" s="5">
        <v>600900688220</v>
      </c>
      <c r="D5110" s="3" t="s">
        <v>5326</v>
      </c>
    </row>
    <row r="5111" spans="1:4" x14ac:dyDescent="0.25">
      <c r="A5111" s="2">
        <v>5110</v>
      </c>
      <c r="B5111" s="5">
        <v>141240011736</v>
      </c>
      <c r="C5111" s="5">
        <v>600900690915</v>
      </c>
      <c r="D5111" s="3" t="s">
        <v>5327</v>
      </c>
    </row>
    <row r="5112" spans="1:4" x14ac:dyDescent="0.25">
      <c r="A5112" s="2">
        <v>5111</v>
      </c>
      <c r="B5112" s="5">
        <v>150240029897</v>
      </c>
      <c r="C5112" s="5">
        <v>600900694269</v>
      </c>
      <c r="D5112" s="3" t="s">
        <v>5328</v>
      </c>
    </row>
    <row r="5113" spans="1:4" x14ac:dyDescent="0.25">
      <c r="A5113" s="2">
        <v>5112</v>
      </c>
      <c r="B5113" s="5">
        <v>150440030203</v>
      </c>
      <c r="C5113" s="5">
        <v>600900696862</v>
      </c>
      <c r="D5113" s="3" t="s">
        <v>5329</v>
      </c>
    </row>
    <row r="5114" spans="1:4" x14ac:dyDescent="0.25">
      <c r="A5114" s="2">
        <v>5113</v>
      </c>
      <c r="B5114" s="5">
        <v>130740017638</v>
      </c>
      <c r="C5114" s="5">
        <v>600900670349</v>
      </c>
      <c r="D5114" s="3" t="s">
        <v>5330</v>
      </c>
    </row>
    <row r="5115" spans="1:4" x14ac:dyDescent="0.25">
      <c r="A5115" s="2">
        <v>5114</v>
      </c>
      <c r="B5115" s="5">
        <v>130940017558</v>
      </c>
      <c r="C5115" s="5">
        <v>600900672378</v>
      </c>
      <c r="D5115" s="3" t="s">
        <v>5331</v>
      </c>
    </row>
    <row r="5116" spans="1:4" x14ac:dyDescent="0.25">
      <c r="A5116" s="2">
        <v>5115</v>
      </c>
      <c r="B5116" s="5">
        <v>140240023628</v>
      </c>
      <c r="C5116" s="5">
        <v>600900678762</v>
      </c>
      <c r="D5116" s="3" t="s">
        <v>5332</v>
      </c>
    </row>
    <row r="5117" spans="1:4" ht="25.5" x14ac:dyDescent="0.25">
      <c r="A5117" s="2">
        <v>5116</v>
      </c>
      <c r="B5117" s="5">
        <v>970142002279</v>
      </c>
      <c r="C5117" s="5">
        <v>600700133224</v>
      </c>
      <c r="D5117" s="3" t="s">
        <v>5333</v>
      </c>
    </row>
    <row r="5118" spans="1:4" ht="25.5" x14ac:dyDescent="0.25">
      <c r="A5118" s="2">
        <v>5117</v>
      </c>
      <c r="B5118" s="5" t="s">
        <v>2131</v>
      </c>
      <c r="C5118" s="5">
        <v>600700151420</v>
      </c>
      <c r="D5118" s="3" t="s">
        <v>5334</v>
      </c>
    </row>
    <row r="5119" spans="1:4" x14ac:dyDescent="0.25">
      <c r="A5119" s="2">
        <v>5118</v>
      </c>
      <c r="B5119" s="5" t="s">
        <v>2131</v>
      </c>
      <c r="C5119" s="5">
        <v>600700156289</v>
      </c>
      <c r="D5119" s="3" t="s">
        <v>5335</v>
      </c>
    </row>
    <row r="5120" spans="1:4" x14ac:dyDescent="0.25">
      <c r="A5120" s="2">
        <v>5119</v>
      </c>
      <c r="B5120" s="5" t="s">
        <v>2131</v>
      </c>
      <c r="C5120" s="5">
        <v>600700157738</v>
      </c>
      <c r="D5120" s="3" t="s">
        <v>5336</v>
      </c>
    </row>
    <row r="5121" spans="1:4" ht="25.5" x14ac:dyDescent="0.25">
      <c r="A5121" s="2">
        <v>5120</v>
      </c>
      <c r="B5121" s="5" t="s">
        <v>2131</v>
      </c>
      <c r="C5121" s="5">
        <v>600700160540</v>
      </c>
      <c r="D5121" s="3" t="s">
        <v>5337</v>
      </c>
    </row>
    <row r="5122" spans="1:4" x14ac:dyDescent="0.25">
      <c r="A5122" s="2">
        <v>5121</v>
      </c>
      <c r="B5122" s="5">
        <v>120840010258</v>
      </c>
      <c r="C5122" s="5">
        <v>600900657517</v>
      </c>
      <c r="D5122" s="3" t="s">
        <v>5338</v>
      </c>
    </row>
    <row r="5123" spans="1:4" ht="25.5" x14ac:dyDescent="0.25">
      <c r="A5123" s="2">
        <v>5122</v>
      </c>
      <c r="B5123" s="5">
        <v>121040014819</v>
      </c>
      <c r="C5123" s="5">
        <v>600900659480</v>
      </c>
      <c r="D5123" s="3" t="s">
        <v>5339</v>
      </c>
    </row>
    <row r="5124" spans="1:4" x14ac:dyDescent="0.25">
      <c r="A5124" s="2">
        <v>5123</v>
      </c>
      <c r="B5124" s="5">
        <v>100340007880</v>
      </c>
      <c r="C5124" s="5">
        <v>600900629544</v>
      </c>
      <c r="D5124" s="3" t="s">
        <v>5340</v>
      </c>
    </row>
    <row r="5125" spans="1:4" x14ac:dyDescent="0.25">
      <c r="A5125" s="2">
        <v>5124</v>
      </c>
      <c r="B5125" s="5">
        <v>100640012510</v>
      </c>
      <c r="C5125" s="5">
        <v>600900632962</v>
      </c>
      <c r="D5125" s="3" t="s">
        <v>17419</v>
      </c>
    </row>
    <row r="5126" spans="1:4" x14ac:dyDescent="0.25">
      <c r="A5126" s="2">
        <v>5125</v>
      </c>
      <c r="B5126" s="5">
        <v>100940007515</v>
      </c>
      <c r="C5126" s="5">
        <v>600900635725</v>
      </c>
      <c r="D5126" s="3" t="s">
        <v>5341</v>
      </c>
    </row>
    <row r="5127" spans="1:4" x14ac:dyDescent="0.25">
      <c r="A5127" s="2">
        <v>5126</v>
      </c>
      <c r="B5127" s="5">
        <v>101240006485</v>
      </c>
      <c r="C5127" s="5">
        <v>600900638873</v>
      </c>
      <c r="D5127" s="3" t="s">
        <v>5342</v>
      </c>
    </row>
    <row r="5128" spans="1:4" x14ac:dyDescent="0.25">
      <c r="A5128" s="2">
        <v>5127</v>
      </c>
      <c r="B5128" s="5">
        <v>110440019631</v>
      </c>
      <c r="C5128" s="5">
        <v>600900643044</v>
      </c>
      <c r="D5128" s="3" t="s">
        <v>5343</v>
      </c>
    </row>
    <row r="5129" spans="1:4" x14ac:dyDescent="0.25">
      <c r="A5129" s="2">
        <v>5128</v>
      </c>
      <c r="B5129" s="5">
        <v>80340012632</v>
      </c>
      <c r="C5129" s="5">
        <v>600900605184</v>
      </c>
      <c r="D5129" s="3" t="s">
        <v>5344</v>
      </c>
    </row>
    <row r="5130" spans="1:4" x14ac:dyDescent="0.25">
      <c r="A5130" s="2">
        <v>5129</v>
      </c>
      <c r="B5130" s="5">
        <v>80740010531</v>
      </c>
      <c r="C5130" s="5">
        <v>600900609968</v>
      </c>
      <c r="D5130" s="3" t="s">
        <v>5345</v>
      </c>
    </row>
    <row r="5131" spans="1:4" x14ac:dyDescent="0.25">
      <c r="A5131" s="2">
        <v>5130</v>
      </c>
      <c r="B5131" s="5">
        <v>90540000142</v>
      </c>
      <c r="C5131" s="5">
        <v>600900620232</v>
      </c>
      <c r="D5131" s="3" t="s">
        <v>5346</v>
      </c>
    </row>
    <row r="5132" spans="1:4" x14ac:dyDescent="0.25">
      <c r="A5132" s="2">
        <v>5131</v>
      </c>
      <c r="B5132" s="5">
        <v>90840007448</v>
      </c>
      <c r="C5132" s="5">
        <v>600900623281</v>
      </c>
      <c r="D5132" s="3" t="s">
        <v>5347</v>
      </c>
    </row>
    <row r="5133" spans="1:4" ht="25.5" x14ac:dyDescent="0.25">
      <c r="A5133" s="2">
        <v>5132</v>
      </c>
      <c r="B5133" s="5">
        <v>150741017639</v>
      </c>
      <c r="C5133" s="5">
        <v>600700727096</v>
      </c>
      <c r="D5133" s="3" t="s">
        <v>5348</v>
      </c>
    </row>
    <row r="5134" spans="1:4" ht="25.5" x14ac:dyDescent="0.25">
      <c r="A5134" s="2">
        <v>5133</v>
      </c>
      <c r="B5134" s="5">
        <v>151041007897</v>
      </c>
      <c r="C5134" s="5">
        <v>600700730943</v>
      </c>
      <c r="D5134" s="3" t="s">
        <v>5349</v>
      </c>
    </row>
    <row r="5135" spans="1:4" ht="25.5" x14ac:dyDescent="0.25">
      <c r="A5135" s="2">
        <v>5134</v>
      </c>
      <c r="B5135" s="5">
        <v>151041012050</v>
      </c>
      <c r="C5135" s="5">
        <v>600700731787</v>
      </c>
      <c r="D5135" s="3" t="s">
        <v>5350</v>
      </c>
    </row>
    <row r="5136" spans="1:4" ht="25.5" x14ac:dyDescent="0.25">
      <c r="A5136" s="2">
        <v>5135</v>
      </c>
      <c r="B5136" s="5">
        <v>151141009440</v>
      </c>
      <c r="C5136" s="5">
        <v>600700732906</v>
      </c>
      <c r="D5136" s="3" t="s">
        <v>5351</v>
      </c>
    </row>
    <row r="5137" spans="1:4" ht="25.5" x14ac:dyDescent="0.25">
      <c r="A5137" s="2">
        <v>5136</v>
      </c>
      <c r="B5137" s="5">
        <v>151141017124</v>
      </c>
      <c r="C5137" s="5">
        <v>600700733309</v>
      </c>
      <c r="D5137" s="3" t="s">
        <v>5352</v>
      </c>
    </row>
    <row r="5138" spans="1:4" x14ac:dyDescent="0.25">
      <c r="A5138" s="2">
        <v>5137</v>
      </c>
      <c r="B5138" s="5">
        <v>61240010939</v>
      </c>
      <c r="C5138" s="5">
        <v>600900582456</v>
      </c>
      <c r="D5138" s="3" t="s">
        <v>5353</v>
      </c>
    </row>
    <row r="5139" spans="1:4" x14ac:dyDescent="0.25">
      <c r="A5139" s="2">
        <v>5138</v>
      </c>
      <c r="B5139" s="5">
        <v>70340000934</v>
      </c>
      <c r="C5139" s="5">
        <v>600900586448</v>
      </c>
      <c r="D5139" s="3" t="s">
        <v>5354</v>
      </c>
    </row>
    <row r="5140" spans="1:4" x14ac:dyDescent="0.25">
      <c r="A5140" s="2">
        <v>5139</v>
      </c>
      <c r="B5140" s="5">
        <v>70540014337</v>
      </c>
      <c r="C5140" s="5">
        <v>600900591136</v>
      </c>
      <c r="D5140" s="3" t="s">
        <v>5355</v>
      </c>
    </row>
    <row r="5141" spans="1:4" x14ac:dyDescent="0.25">
      <c r="A5141" s="2">
        <v>5140</v>
      </c>
      <c r="B5141" s="5" t="s">
        <v>2131</v>
      </c>
      <c r="C5141" s="5">
        <v>600900593935</v>
      </c>
      <c r="D5141" s="3" t="s">
        <v>5356</v>
      </c>
    </row>
    <row r="5142" spans="1:4" x14ac:dyDescent="0.25">
      <c r="A5142" s="2">
        <v>5141</v>
      </c>
      <c r="B5142" s="5">
        <v>71240005934</v>
      </c>
      <c r="C5142" s="5">
        <v>600900600502</v>
      </c>
      <c r="D5142" s="3" t="s">
        <v>5357</v>
      </c>
    </row>
    <row r="5143" spans="1:4" x14ac:dyDescent="0.25">
      <c r="A5143" s="2">
        <v>5142</v>
      </c>
      <c r="B5143" s="5">
        <v>150940016533</v>
      </c>
      <c r="C5143" s="5">
        <v>600700730041</v>
      </c>
      <c r="D5143" s="3" t="s">
        <v>5358</v>
      </c>
    </row>
    <row r="5144" spans="1:4" x14ac:dyDescent="0.25">
      <c r="A5144" s="2">
        <v>5143</v>
      </c>
      <c r="B5144" s="5">
        <v>150940017264</v>
      </c>
      <c r="C5144" s="5">
        <v>600700730085</v>
      </c>
      <c r="D5144" s="3" t="s">
        <v>5359</v>
      </c>
    </row>
    <row r="5145" spans="1:4" x14ac:dyDescent="0.25">
      <c r="A5145" s="2">
        <v>5144</v>
      </c>
      <c r="B5145" s="5">
        <v>150940018639</v>
      </c>
      <c r="C5145" s="5">
        <v>600700730140</v>
      </c>
      <c r="D5145" s="3" t="s">
        <v>5360</v>
      </c>
    </row>
    <row r="5146" spans="1:4" x14ac:dyDescent="0.25">
      <c r="A5146" s="2">
        <v>5145</v>
      </c>
      <c r="B5146" s="5">
        <v>150940020928</v>
      </c>
      <c r="C5146" s="5">
        <v>600700730283</v>
      </c>
      <c r="D5146" s="3" t="s">
        <v>5361</v>
      </c>
    </row>
    <row r="5147" spans="1:4" x14ac:dyDescent="0.25">
      <c r="A5147" s="2">
        <v>5146</v>
      </c>
      <c r="B5147" s="5">
        <v>150940020948</v>
      </c>
      <c r="C5147" s="5">
        <v>600700730294</v>
      </c>
      <c r="D5147" s="3" t="s">
        <v>5362</v>
      </c>
    </row>
    <row r="5148" spans="1:4" x14ac:dyDescent="0.25">
      <c r="A5148" s="2">
        <v>5147</v>
      </c>
      <c r="B5148" s="5">
        <v>60840017935</v>
      </c>
      <c r="C5148" s="5">
        <v>600900576418</v>
      </c>
      <c r="D5148" s="3" t="s">
        <v>5363</v>
      </c>
    </row>
    <row r="5149" spans="1:4" x14ac:dyDescent="0.25">
      <c r="A5149" s="2">
        <v>5148</v>
      </c>
      <c r="B5149" s="5">
        <v>150740013323</v>
      </c>
      <c r="C5149" s="5">
        <v>600700726714</v>
      </c>
      <c r="D5149" s="3" t="s">
        <v>5364</v>
      </c>
    </row>
    <row r="5150" spans="1:4" x14ac:dyDescent="0.25">
      <c r="A5150" s="2">
        <v>5149</v>
      </c>
      <c r="B5150" s="5">
        <v>150740016289</v>
      </c>
      <c r="C5150" s="5">
        <v>600700726901</v>
      </c>
      <c r="D5150" s="3" t="s">
        <v>5365</v>
      </c>
    </row>
    <row r="5151" spans="1:4" x14ac:dyDescent="0.25">
      <c r="A5151" s="2">
        <v>5150</v>
      </c>
      <c r="B5151" s="5">
        <v>150940002916</v>
      </c>
      <c r="C5151" s="5">
        <v>600700729246</v>
      </c>
      <c r="D5151" s="3" t="s">
        <v>5366</v>
      </c>
    </row>
    <row r="5152" spans="1:4" x14ac:dyDescent="0.25">
      <c r="A5152" s="2">
        <v>5151</v>
      </c>
      <c r="B5152" s="5">
        <v>150940008047</v>
      </c>
      <c r="C5152" s="5">
        <v>600700729477</v>
      </c>
      <c r="D5152" s="3" t="s">
        <v>5367</v>
      </c>
    </row>
    <row r="5153" spans="1:4" x14ac:dyDescent="0.25">
      <c r="A5153" s="2">
        <v>5152</v>
      </c>
      <c r="B5153" s="5">
        <v>31240001558</v>
      </c>
      <c r="C5153" s="5">
        <v>600900529262</v>
      </c>
      <c r="D5153" s="3" t="s">
        <v>5368</v>
      </c>
    </row>
    <row r="5154" spans="1:4" x14ac:dyDescent="0.25">
      <c r="A5154" s="2">
        <v>5153</v>
      </c>
      <c r="B5154" s="5" t="s">
        <v>2131</v>
      </c>
      <c r="C5154" s="5">
        <v>600900539358</v>
      </c>
      <c r="D5154" s="3" t="s">
        <v>5369</v>
      </c>
    </row>
    <row r="5155" spans="1:4" x14ac:dyDescent="0.25">
      <c r="A5155" s="2">
        <v>5154</v>
      </c>
      <c r="B5155" s="5">
        <v>50340019565</v>
      </c>
      <c r="C5155" s="5">
        <v>600900551797</v>
      </c>
      <c r="D5155" s="3" t="s">
        <v>5370</v>
      </c>
    </row>
    <row r="5156" spans="1:4" x14ac:dyDescent="0.25">
      <c r="A5156" s="2">
        <v>5155</v>
      </c>
      <c r="B5156" s="5">
        <v>90140015720</v>
      </c>
      <c r="C5156" s="5">
        <v>600500577961</v>
      </c>
      <c r="D5156" s="3" t="s">
        <v>5371</v>
      </c>
    </row>
    <row r="5157" spans="1:4" x14ac:dyDescent="0.25">
      <c r="A5157" s="2">
        <v>5156</v>
      </c>
      <c r="B5157" s="5">
        <v>150640001356</v>
      </c>
      <c r="C5157" s="5">
        <v>600700724135</v>
      </c>
      <c r="D5157" s="3" t="s">
        <v>5372</v>
      </c>
    </row>
    <row r="5158" spans="1:4" x14ac:dyDescent="0.25">
      <c r="A5158" s="2">
        <v>5157</v>
      </c>
      <c r="B5158" s="5">
        <v>150640018033</v>
      </c>
      <c r="C5158" s="5">
        <v>600700725232</v>
      </c>
      <c r="D5158" s="3" t="s">
        <v>5373</v>
      </c>
    </row>
    <row r="5159" spans="1:4" x14ac:dyDescent="0.25">
      <c r="A5159" s="2">
        <v>5158</v>
      </c>
      <c r="B5159" s="5">
        <v>150640020640</v>
      </c>
      <c r="C5159" s="5">
        <v>600700725353</v>
      </c>
      <c r="D5159" s="3" t="s">
        <v>5374</v>
      </c>
    </row>
    <row r="5160" spans="1:4" x14ac:dyDescent="0.25">
      <c r="A5160" s="2">
        <v>5159</v>
      </c>
      <c r="B5160" s="5" t="s">
        <v>2131</v>
      </c>
      <c r="C5160" s="5">
        <v>600900170281</v>
      </c>
      <c r="D5160" s="3" t="s">
        <v>5375</v>
      </c>
    </row>
    <row r="5161" spans="1:4" x14ac:dyDescent="0.25">
      <c r="A5161" s="2">
        <v>5160</v>
      </c>
      <c r="B5161" s="5" t="s">
        <v>2131</v>
      </c>
      <c r="C5161" s="5">
        <v>600900502172</v>
      </c>
      <c r="D5161" s="3" t="s">
        <v>5376</v>
      </c>
    </row>
    <row r="5162" spans="1:4" x14ac:dyDescent="0.25">
      <c r="A5162" s="2">
        <v>5161</v>
      </c>
      <c r="B5162" s="5" t="s">
        <v>2131</v>
      </c>
      <c r="C5162" s="5">
        <v>600900517049</v>
      </c>
      <c r="D5162" s="3" t="s">
        <v>5377</v>
      </c>
    </row>
    <row r="5163" spans="1:4" x14ac:dyDescent="0.25">
      <c r="A5163" s="2">
        <v>5162</v>
      </c>
      <c r="B5163" s="5">
        <v>30740000624</v>
      </c>
      <c r="C5163" s="5">
        <v>600900522067</v>
      </c>
      <c r="D5163" s="3" t="s">
        <v>5378</v>
      </c>
    </row>
    <row r="5164" spans="1:4" x14ac:dyDescent="0.25">
      <c r="A5164" s="2">
        <v>5163</v>
      </c>
      <c r="B5164" s="5">
        <v>90740000308</v>
      </c>
      <c r="C5164" s="5">
        <v>600900622024</v>
      </c>
      <c r="D5164" s="3" t="s">
        <v>5379</v>
      </c>
    </row>
    <row r="5165" spans="1:4" ht="25.5" x14ac:dyDescent="0.25">
      <c r="A5165" s="2">
        <v>5164</v>
      </c>
      <c r="B5165" s="5">
        <v>91140000285</v>
      </c>
      <c r="C5165" s="5">
        <v>600300580700</v>
      </c>
      <c r="D5165" s="3" t="s">
        <v>5380</v>
      </c>
    </row>
    <row r="5166" spans="1:4" x14ac:dyDescent="0.25">
      <c r="A5166" s="2">
        <v>5165</v>
      </c>
      <c r="B5166" s="5">
        <v>90640021011</v>
      </c>
      <c r="C5166" s="5">
        <v>600300577227</v>
      </c>
      <c r="D5166" s="3" t="s">
        <v>5381</v>
      </c>
    </row>
    <row r="5167" spans="1:4" x14ac:dyDescent="0.25">
      <c r="A5167" s="2">
        <v>5166</v>
      </c>
      <c r="B5167" s="5">
        <v>100140009949</v>
      </c>
      <c r="C5167" s="5">
        <v>600300582952</v>
      </c>
      <c r="D5167" s="3" t="s">
        <v>5382</v>
      </c>
    </row>
    <row r="5168" spans="1:4" x14ac:dyDescent="0.25">
      <c r="A5168" s="2">
        <v>5167</v>
      </c>
      <c r="B5168" s="5">
        <v>940240001723</v>
      </c>
      <c r="C5168" s="5">
        <v>600900116122</v>
      </c>
      <c r="D5168" s="3" t="s">
        <v>5383</v>
      </c>
    </row>
    <row r="5169" spans="1:4" x14ac:dyDescent="0.25">
      <c r="A5169" s="2">
        <v>5168</v>
      </c>
      <c r="B5169" s="5" t="s">
        <v>2131</v>
      </c>
      <c r="C5169" s="5">
        <v>600900134384</v>
      </c>
      <c r="D5169" s="3" t="s">
        <v>17420</v>
      </c>
    </row>
    <row r="5170" spans="1:4" x14ac:dyDescent="0.25">
      <c r="A5170" s="2">
        <v>5169</v>
      </c>
      <c r="B5170" s="5">
        <v>990240008610</v>
      </c>
      <c r="C5170" s="5">
        <v>600900141632</v>
      </c>
      <c r="D5170" s="3" t="s">
        <v>5384</v>
      </c>
    </row>
    <row r="5171" spans="1:4" x14ac:dyDescent="0.25">
      <c r="A5171" s="2">
        <v>5170</v>
      </c>
      <c r="B5171" s="5">
        <v>740000133</v>
      </c>
      <c r="C5171" s="5">
        <v>600900163212</v>
      </c>
      <c r="D5171" s="3" t="s">
        <v>5385</v>
      </c>
    </row>
    <row r="5172" spans="1:4" x14ac:dyDescent="0.25">
      <c r="A5172" s="2">
        <v>5171</v>
      </c>
      <c r="B5172" s="5">
        <v>80640004335</v>
      </c>
      <c r="C5172" s="5">
        <v>600500574186</v>
      </c>
      <c r="D5172" s="3" t="s">
        <v>5386</v>
      </c>
    </row>
    <row r="5173" spans="1:4" x14ac:dyDescent="0.25">
      <c r="A5173" s="2">
        <v>5172</v>
      </c>
      <c r="B5173" s="5">
        <v>80640021965</v>
      </c>
      <c r="C5173" s="5">
        <v>600500574681</v>
      </c>
      <c r="D5173" s="3" t="s">
        <v>5387</v>
      </c>
    </row>
    <row r="5174" spans="1:4" ht="25.5" x14ac:dyDescent="0.25">
      <c r="A5174" s="2">
        <v>5173</v>
      </c>
      <c r="B5174" s="5">
        <v>80740014227</v>
      </c>
      <c r="C5174" s="5">
        <v>600500574934</v>
      </c>
      <c r="D5174" s="3" t="s">
        <v>5388</v>
      </c>
    </row>
    <row r="5175" spans="1:4" x14ac:dyDescent="0.25">
      <c r="A5175" s="2">
        <v>5174</v>
      </c>
      <c r="B5175" s="5">
        <v>80940017269</v>
      </c>
      <c r="C5175" s="5">
        <v>600500576237</v>
      </c>
      <c r="D5175" s="3" t="s">
        <v>5389</v>
      </c>
    </row>
    <row r="5176" spans="1:4" x14ac:dyDescent="0.25">
      <c r="A5176" s="2">
        <v>5175</v>
      </c>
      <c r="B5176" s="5" t="s">
        <v>2131</v>
      </c>
      <c r="C5176" s="5">
        <v>600700541341</v>
      </c>
      <c r="D5176" s="3" t="s">
        <v>5390</v>
      </c>
    </row>
    <row r="5177" spans="1:4" x14ac:dyDescent="0.25">
      <c r="A5177" s="2">
        <v>5176</v>
      </c>
      <c r="B5177" s="5">
        <v>71240017660</v>
      </c>
      <c r="C5177" s="5">
        <v>600500570480</v>
      </c>
      <c r="D5177" s="3" t="s">
        <v>5391</v>
      </c>
    </row>
    <row r="5178" spans="1:4" x14ac:dyDescent="0.25">
      <c r="A5178" s="2">
        <v>5177</v>
      </c>
      <c r="B5178" s="5">
        <v>80540001278</v>
      </c>
      <c r="C5178" s="5">
        <v>600500573535</v>
      </c>
      <c r="D5178" s="3" t="s">
        <v>5392</v>
      </c>
    </row>
    <row r="5179" spans="1:4" x14ac:dyDescent="0.25">
      <c r="A5179" s="2">
        <v>5178</v>
      </c>
      <c r="B5179" s="5">
        <v>80540013985</v>
      </c>
      <c r="C5179" s="5">
        <v>600500573837</v>
      </c>
      <c r="D5179" s="3" t="s">
        <v>5393</v>
      </c>
    </row>
    <row r="5180" spans="1:4" x14ac:dyDescent="0.25">
      <c r="A5180" s="2">
        <v>5179</v>
      </c>
      <c r="B5180" s="5">
        <v>81040019304</v>
      </c>
      <c r="C5180" s="5">
        <v>600400600977</v>
      </c>
      <c r="D5180" s="3" t="s">
        <v>5394</v>
      </c>
    </row>
    <row r="5181" spans="1:4" x14ac:dyDescent="0.25">
      <c r="A5181" s="2">
        <v>5180</v>
      </c>
      <c r="B5181" s="5">
        <v>150340015216</v>
      </c>
      <c r="C5181" s="5">
        <v>600400691827</v>
      </c>
      <c r="D5181" s="3" t="s">
        <v>5395</v>
      </c>
    </row>
    <row r="5182" spans="1:4" x14ac:dyDescent="0.25">
      <c r="A5182" s="2">
        <v>5181</v>
      </c>
      <c r="B5182" s="5" t="s">
        <v>2131</v>
      </c>
      <c r="C5182" s="5">
        <v>600500503022</v>
      </c>
      <c r="D5182" s="3" t="s">
        <v>5396</v>
      </c>
    </row>
    <row r="5183" spans="1:4" ht="25.5" x14ac:dyDescent="0.25">
      <c r="A5183" s="2">
        <v>5182</v>
      </c>
      <c r="B5183" s="5" t="s">
        <v>2131</v>
      </c>
      <c r="C5183" s="5">
        <v>600500534143</v>
      </c>
      <c r="D5183" s="3" t="s">
        <v>5397</v>
      </c>
    </row>
    <row r="5184" spans="1:4" x14ac:dyDescent="0.25">
      <c r="A5184" s="2">
        <v>5183</v>
      </c>
      <c r="B5184" s="5" t="s">
        <v>2131</v>
      </c>
      <c r="C5184" s="5">
        <v>600500535603</v>
      </c>
      <c r="D5184" s="3" t="s">
        <v>5398</v>
      </c>
    </row>
    <row r="5185" spans="1:4" x14ac:dyDescent="0.25">
      <c r="A5185" s="2">
        <v>5184</v>
      </c>
      <c r="B5185" s="5">
        <v>51241015973</v>
      </c>
      <c r="C5185" s="5">
        <v>600500549944</v>
      </c>
      <c r="D5185" s="3" t="s">
        <v>5399</v>
      </c>
    </row>
    <row r="5186" spans="1:4" ht="25.5" x14ac:dyDescent="0.25">
      <c r="A5186" s="2">
        <v>5185</v>
      </c>
      <c r="B5186" s="5">
        <v>70941011614</v>
      </c>
      <c r="C5186" s="5">
        <v>600500567942</v>
      </c>
      <c r="D5186" s="3" t="s">
        <v>5400</v>
      </c>
    </row>
    <row r="5187" spans="1:4" x14ac:dyDescent="0.25">
      <c r="A5187" s="2">
        <v>5186</v>
      </c>
      <c r="B5187" s="5">
        <v>80441018551</v>
      </c>
      <c r="C5187" s="5">
        <v>600500573397</v>
      </c>
      <c r="D5187" s="3" t="s">
        <v>5401</v>
      </c>
    </row>
    <row r="5188" spans="1:4" x14ac:dyDescent="0.25">
      <c r="A5188" s="2">
        <v>5187</v>
      </c>
      <c r="B5188" s="5">
        <v>80240003471</v>
      </c>
      <c r="C5188" s="5">
        <v>600300562735</v>
      </c>
      <c r="D5188" s="3" t="s">
        <v>5402</v>
      </c>
    </row>
    <row r="5189" spans="1:4" x14ac:dyDescent="0.25">
      <c r="A5189" s="2">
        <v>5188</v>
      </c>
      <c r="B5189" s="5">
        <v>131240006341</v>
      </c>
      <c r="C5189" s="5">
        <v>600300620076</v>
      </c>
      <c r="D5189" s="3" t="s">
        <v>5403</v>
      </c>
    </row>
    <row r="5190" spans="1:4" x14ac:dyDescent="0.25">
      <c r="A5190" s="2">
        <v>5189</v>
      </c>
      <c r="B5190" s="5">
        <v>990940001679</v>
      </c>
      <c r="C5190" s="5">
        <v>600400108882</v>
      </c>
      <c r="D5190" s="3" t="s">
        <v>5404</v>
      </c>
    </row>
    <row r="5191" spans="1:4" x14ac:dyDescent="0.25">
      <c r="A5191" s="2">
        <v>5190</v>
      </c>
      <c r="B5191" s="5">
        <v>70340003562</v>
      </c>
      <c r="C5191" s="5">
        <v>600500563741</v>
      </c>
      <c r="D5191" s="3" t="s">
        <v>5405</v>
      </c>
    </row>
    <row r="5192" spans="1:4" x14ac:dyDescent="0.25">
      <c r="A5192" s="2">
        <v>5191</v>
      </c>
      <c r="B5192" s="5">
        <v>70440016578</v>
      </c>
      <c r="C5192" s="5">
        <v>600500564167</v>
      </c>
      <c r="D5192" s="3" t="s">
        <v>5406</v>
      </c>
    </row>
    <row r="5193" spans="1:4" x14ac:dyDescent="0.25">
      <c r="A5193" s="2">
        <v>5192</v>
      </c>
      <c r="B5193" s="5">
        <v>70740011161</v>
      </c>
      <c r="C5193" s="5">
        <v>600500566900</v>
      </c>
      <c r="D5193" s="3" t="s">
        <v>5407</v>
      </c>
    </row>
    <row r="5194" spans="1:4" x14ac:dyDescent="0.25">
      <c r="A5194" s="2">
        <v>5193</v>
      </c>
      <c r="B5194" s="5">
        <v>71140017756</v>
      </c>
      <c r="C5194" s="5">
        <v>600500569685</v>
      </c>
      <c r="D5194" s="3" t="s">
        <v>5408</v>
      </c>
    </row>
    <row r="5195" spans="1:4" x14ac:dyDescent="0.25">
      <c r="A5195" s="2">
        <v>5194</v>
      </c>
      <c r="B5195" s="5">
        <v>60840000782</v>
      </c>
      <c r="C5195" s="5">
        <v>600500557703</v>
      </c>
      <c r="D5195" s="3" t="s">
        <v>5409</v>
      </c>
    </row>
    <row r="5196" spans="1:4" x14ac:dyDescent="0.25">
      <c r="A5196" s="2">
        <v>5195</v>
      </c>
      <c r="B5196" s="5" t="s">
        <v>2131</v>
      </c>
      <c r="C5196" s="5">
        <v>600500557846</v>
      </c>
      <c r="D5196" s="3" t="s">
        <v>5410</v>
      </c>
    </row>
    <row r="5197" spans="1:4" x14ac:dyDescent="0.25">
      <c r="A5197" s="2">
        <v>5196</v>
      </c>
      <c r="B5197" s="5">
        <v>61140003615</v>
      </c>
      <c r="C5197" s="5">
        <v>600500560692</v>
      </c>
      <c r="D5197" s="3" t="s">
        <v>5411</v>
      </c>
    </row>
    <row r="5198" spans="1:4" x14ac:dyDescent="0.25">
      <c r="A5198" s="2">
        <v>5197</v>
      </c>
      <c r="B5198" s="5">
        <v>61140010589</v>
      </c>
      <c r="C5198" s="5">
        <v>600500561085</v>
      </c>
      <c r="D5198" s="3" t="s">
        <v>5412</v>
      </c>
    </row>
    <row r="5199" spans="1:4" x14ac:dyDescent="0.25">
      <c r="A5199" s="2">
        <v>5198</v>
      </c>
      <c r="B5199" s="5" t="s">
        <v>2131</v>
      </c>
      <c r="C5199" s="5">
        <v>600500552108</v>
      </c>
      <c r="D5199" s="3" t="s">
        <v>5413</v>
      </c>
    </row>
    <row r="5200" spans="1:4" x14ac:dyDescent="0.25">
      <c r="A5200" s="2">
        <v>5199</v>
      </c>
      <c r="B5200" s="5">
        <v>60740021385</v>
      </c>
      <c r="C5200" s="5">
        <v>600500556815</v>
      </c>
      <c r="D5200" s="3" t="s">
        <v>5414</v>
      </c>
    </row>
    <row r="5201" spans="1:4" x14ac:dyDescent="0.25">
      <c r="A5201" s="2">
        <v>5200</v>
      </c>
      <c r="B5201" s="5" t="s">
        <v>2131</v>
      </c>
      <c r="C5201" s="5">
        <v>600500557307</v>
      </c>
      <c r="D5201" s="3" t="s">
        <v>5415</v>
      </c>
    </row>
    <row r="5202" spans="1:4" x14ac:dyDescent="0.25">
      <c r="A5202" s="2">
        <v>5201</v>
      </c>
      <c r="B5202" s="5">
        <v>40840000590</v>
      </c>
      <c r="C5202" s="5">
        <v>600500540609</v>
      </c>
      <c r="D5202" s="3" t="s">
        <v>5416</v>
      </c>
    </row>
    <row r="5203" spans="1:4" x14ac:dyDescent="0.25">
      <c r="A5203" s="2">
        <v>5202</v>
      </c>
      <c r="B5203" s="5">
        <v>50540001103</v>
      </c>
      <c r="C5203" s="5">
        <v>600500544136</v>
      </c>
      <c r="D5203" s="3" t="s">
        <v>5417</v>
      </c>
    </row>
    <row r="5204" spans="1:4" x14ac:dyDescent="0.25">
      <c r="A5204" s="2">
        <v>5203</v>
      </c>
      <c r="B5204" s="5">
        <v>50640016690</v>
      </c>
      <c r="C5204" s="5">
        <v>600500545182</v>
      </c>
      <c r="D5204" s="3" t="s">
        <v>5418</v>
      </c>
    </row>
    <row r="5205" spans="1:4" x14ac:dyDescent="0.25">
      <c r="A5205" s="2">
        <v>5204</v>
      </c>
      <c r="B5205" s="5" t="s">
        <v>2131</v>
      </c>
      <c r="C5205" s="5">
        <v>600500551484</v>
      </c>
      <c r="D5205" s="3" t="s">
        <v>5419</v>
      </c>
    </row>
    <row r="5206" spans="1:4" x14ac:dyDescent="0.25">
      <c r="A5206" s="2">
        <v>5205</v>
      </c>
      <c r="B5206" s="5">
        <v>60240016757</v>
      </c>
      <c r="C5206" s="5">
        <v>600500551990</v>
      </c>
      <c r="D5206" s="3" t="s">
        <v>5420</v>
      </c>
    </row>
    <row r="5207" spans="1:4" x14ac:dyDescent="0.25">
      <c r="A5207" s="2">
        <v>5206</v>
      </c>
      <c r="B5207" s="5" t="s">
        <v>2131</v>
      </c>
      <c r="C5207" s="5">
        <v>600500525645</v>
      </c>
      <c r="D5207" s="3" t="s">
        <v>5421</v>
      </c>
    </row>
    <row r="5208" spans="1:4" x14ac:dyDescent="0.25">
      <c r="A5208" s="2">
        <v>5207</v>
      </c>
      <c r="B5208" s="5">
        <v>40540006083</v>
      </c>
      <c r="C5208" s="5">
        <v>600500534341</v>
      </c>
      <c r="D5208" s="3" t="s">
        <v>5422</v>
      </c>
    </row>
    <row r="5209" spans="1:4" x14ac:dyDescent="0.25">
      <c r="A5209" s="2">
        <v>5208</v>
      </c>
      <c r="B5209" s="5">
        <v>41240018702</v>
      </c>
      <c r="C5209" s="5">
        <v>600500540511</v>
      </c>
      <c r="D5209" s="3" t="s">
        <v>5423</v>
      </c>
    </row>
    <row r="5210" spans="1:4" ht="25.5" x14ac:dyDescent="0.25">
      <c r="A5210" s="2">
        <v>5209</v>
      </c>
      <c r="B5210" s="5" t="s">
        <v>2131</v>
      </c>
      <c r="C5210" s="5">
        <v>600500510730</v>
      </c>
      <c r="D5210" s="3" t="s">
        <v>5424</v>
      </c>
    </row>
    <row r="5211" spans="1:4" x14ac:dyDescent="0.25">
      <c r="A5211" s="2">
        <v>5210</v>
      </c>
      <c r="B5211" s="5" t="s">
        <v>2131</v>
      </c>
      <c r="C5211" s="5">
        <v>600500512648</v>
      </c>
      <c r="D5211" s="3" t="s">
        <v>5425</v>
      </c>
    </row>
    <row r="5212" spans="1:4" x14ac:dyDescent="0.25">
      <c r="A5212" s="2">
        <v>5211</v>
      </c>
      <c r="B5212" s="5" t="s">
        <v>2131</v>
      </c>
      <c r="C5212" s="5">
        <v>600500512714</v>
      </c>
      <c r="D5212" s="3" t="s">
        <v>5426</v>
      </c>
    </row>
    <row r="5213" spans="1:4" ht="25.5" x14ac:dyDescent="0.25">
      <c r="A5213" s="2">
        <v>5212</v>
      </c>
      <c r="B5213" s="5" t="s">
        <v>2131</v>
      </c>
      <c r="C5213" s="5">
        <v>600500516431</v>
      </c>
      <c r="D5213" s="3" t="s">
        <v>5427</v>
      </c>
    </row>
    <row r="5214" spans="1:4" ht="25.5" x14ac:dyDescent="0.25">
      <c r="A5214" s="2">
        <v>5213</v>
      </c>
      <c r="B5214" s="5" t="s">
        <v>2131</v>
      </c>
      <c r="C5214" s="5">
        <v>600500523588</v>
      </c>
      <c r="D5214" s="3" t="s">
        <v>5428</v>
      </c>
    </row>
    <row r="5215" spans="1:4" x14ac:dyDescent="0.25">
      <c r="A5215" s="2">
        <v>5214</v>
      </c>
      <c r="B5215" s="5">
        <v>20740001745</v>
      </c>
      <c r="C5215" s="5">
        <v>600500508859</v>
      </c>
      <c r="D5215" s="3" t="s">
        <v>5429</v>
      </c>
    </row>
    <row r="5216" spans="1:4" x14ac:dyDescent="0.25">
      <c r="A5216" s="2">
        <v>5215</v>
      </c>
      <c r="B5216" s="5">
        <v>20840004410</v>
      </c>
      <c r="C5216" s="5">
        <v>600500508974</v>
      </c>
      <c r="D5216" s="3" t="s">
        <v>5430</v>
      </c>
    </row>
    <row r="5217" spans="1:4" x14ac:dyDescent="0.25">
      <c r="A5217" s="2">
        <v>5216</v>
      </c>
      <c r="B5217" s="5" t="s">
        <v>2131</v>
      </c>
      <c r="C5217" s="5">
        <v>600500517583</v>
      </c>
      <c r="D5217" s="3" t="s">
        <v>5431</v>
      </c>
    </row>
    <row r="5218" spans="1:4" x14ac:dyDescent="0.25">
      <c r="A5218" s="2">
        <v>5217</v>
      </c>
      <c r="B5218" s="5">
        <v>30640002815</v>
      </c>
      <c r="C5218" s="5">
        <v>600500521537</v>
      </c>
      <c r="D5218" s="3" t="s">
        <v>5432</v>
      </c>
    </row>
    <row r="5219" spans="1:4" x14ac:dyDescent="0.25">
      <c r="A5219" s="2">
        <v>5218</v>
      </c>
      <c r="B5219" s="5">
        <v>30740011481</v>
      </c>
      <c r="C5219" s="5">
        <v>600500522568</v>
      </c>
      <c r="D5219" s="3" t="s">
        <v>5433</v>
      </c>
    </row>
    <row r="5220" spans="1:4" x14ac:dyDescent="0.25">
      <c r="A5220" s="2">
        <v>5219</v>
      </c>
      <c r="B5220" s="5">
        <v>100240004466</v>
      </c>
      <c r="C5220" s="5">
        <v>620200353601</v>
      </c>
      <c r="D5220" s="3" t="s">
        <v>5434</v>
      </c>
    </row>
    <row r="5221" spans="1:4" x14ac:dyDescent="0.25">
      <c r="A5221" s="2">
        <v>5220</v>
      </c>
      <c r="B5221" s="5">
        <v>100240007609</v>
      </c>
      <c r="C5221" s="5">
        <v>600300583534</v>
      </c>
      <c r="D5221" s="3" t="s">
        <v>5435</v>
      </c>
    </row>
    <row r="5222" spans="1:4" x14ac:dyDescent="0.25">
      <c r="A5222" s="2">
        <v>5221</v>
      </c>
      <c r="B5222" s="5">
        <v>100140008029</v>
      </c>
      <c r="C5222" s="5">
        <v>600300582773</v>
      </c>
      <c r="D5222" s="3" t="s">
        <v>5436</v>
      </c>
    </row>
    <row r="5223" spans="1:4" x14ac:dyDescent="0.25">
      <c r="A5223" s="2">
        <v>5222</v>
      </c>
      <c r="B5223" s="5">
        <v>100240011220</v>
      </c>
      <c r="C5223" s="5">
        <v>600300583661</v>
      </c>
      <c r="D5223" s="3" t="s">
        <v>5437</v>
      </c>
    </row>
    <row r="5224" spans="1:4" x14ac:dyDescent="0.25">
      <c r="A5224" s="2">
        <v>5223</v>
      </c>
      <c r="B5224" s="5">
        <v>10340003125</v>
      </c>
      <c r="C5224" s="5">
        <v>600500085993</v>
      </c>
      <c r="D5224" s="3" t="s">
        <v>5438</v>
      </c>
    </row>
    <row r="5225" spans="1:4" x14ac:dyDescent="0.25">
      <c r="A5225" s="2">
        <v>5224</v>
      </c>
      <c r="B5225" s="5">
        <v>10840002690</v>
      </c>
      <c r="C5225" s="5">
        <v>600500089974</v>
      </c>
      <c r="D5225" s="3" t="s">
        <v>5439</v>
      </c>
    </row>
    <row r="5226" spans="1:4" x14ac:dyDescent="0.25">
      <c r="A5226" s="2">
        <v>5225</v>
      </c>
      <c r="B5226" s="5">
        <v>20540002869</v>
      </c>
      <c r="C5226" s="5">
        <v>600500504482</v>
      </c>
      <c r="D5226" s="3" t="s">
        <v>5440</v>
      </c>
    </row>
    <row r="5227" spans="1:4" x14ac:dyDescent="0.25">
      <c r="A5227" s="2">
        <v>5226</v>
      </c>
      <c r="B5227" s="5">
        <v>990840000954</v>
      </c>
      <c r="C5227" s="5">
        <v>600500070654</v>
      </c>
      <c r="D5227" s="3" t="s">
        <v>5441</v>
      </c>
    </row>
    <row r="5228" spans="1:4" x14ac:dyDescent="0.25">
      <c r="A5228" s="2">
        <v>5227</v>
      </c>
      <c r="B5228" s="5">
        <v>991240004690</v>
      </c>
      <c r="C5228" s="5">
        <v>600500073945</v>
      </c>
      <c r="D5228" s="3" t="s">
        <v>5442</v>
      </c>
    </row>
    <row r="5229" spans="1:4" x14ac:dyDescent="0.25">
      <c r="A5229" s="2">
        <v>5228</v>
      </c>
      <c r="B5229" s="5">
        <v>840002391</v>
      </c>
      <c r="C5229" s="5">
        <v>600500079784</v>
      </c>
      <c r="D5229" s="3" t="s">
        <v>5443</v>
      </c>
    </row>
    <row r="5230" spans="1:4" x14ac:dyDescent="0.25">
      <c r="A5230" s="2">
        <v>5229</v>
      </c>
      <c r="B5230" s="5">
        <v>1140003852</v>
      </c>
      <c r="C5230" s="5">
        <v>600500082559</v>
      </c>
      <c r="D5230" s="3" t="s">
        <v>5444</v>
      </c>
    </row>
    <row r="5231" spans="1:4" x14ac:dyDescent="0.25">
      <c r="A5231" s="2">
        <v>5230</v>
      </c>
      <c r="B5231" s="5">
        <v>150840002817</v>
      </c>
      <c r="C5231" s="5">
        <v>600400699217</v>
      </c>
      <c r="D5231" s="3" t="s">
        <v>5445</v>
      </c>
    </row>
    <row r="5232" spans="1:4" x14ac:dyDescent="0.25">
      <c r="A5232" s="2">
        <v>5231</v>
      </c>
      <c r="B5232" s="5">
        <v>171040008754</v>
      </c>
      <c r="C5232" s="5">
        <v>600400745093</v>
      </c>
      <c r="D5232" s="3" t="s">
        <v>5446</v>
      </c>
    </row>
    <row r="5233" spans="1:4" x14ac:dyDescent="0.25">
      <c r="A5233" s="2">
        <v>5232</v>
      </c>
      <c r="B5233" s="5">
        <v>971040015982</v>
      </c>
      <c r="C5233" s="5">
        <v>600500051922</v>
      </c>
      <c r="D5233" s="3" t="s">
        <v>5447</v>
      </c>
    </row>
    <row r="5234" spans="1:4" x14ac:dyDescent="0.25">
      <c r="A5234" s="2">
        <v>5233</v>
      </c>
      <c r="B5234" s="5" t="s">
        <v>2131</v>
      </c>
      <c r="C5234" s="5">
        <v>600500061556</v>
      </c>
      <c r="D5234" s="3" t="s">
        <v>5448</v>
      </c>
    </row>
    <row r="5235" spans="1:4" x14ac:dyDescent="0.25">
      <c r="A5235" s="2">
        <v>5234</v>
      </c>
      <c r="B5235" s="5">
        <v>150540003854</v>
      </c>
      <c r="C5235" s="5">
        <v>600700722806</v>
      </c>
      <c r="D5235" s="3" t="s">
        <v>5449</v>
      </c>
    </row>
    <row r="5236" spans="1:4" x14ac:dyDescent="0.25">
      <c r="A5236" s="2">
        <v>5235</v>
      </c>
      <c r="B5236" s="5">
        <v>150540023175</v>
      </c>
      <c r="C5236" s="5">
        <v>600700723929</v>
      </c>
      <c r="D5236" s="3" t="s">
        <v>5450</v>
      </c>
    </row>
    <row r="5237" spans="1:4" x14ac:dyDescent="0.25">
      <c r="A5237" s="2">
        <v>5236</v>
      </c>
      <c r="B5237" s="5">
        <v>150540023640</v>
      </c>
      <c r="C5237" s="5">
        <v>600700724025</v>
      </c>
      <c r="D5237" s="3" t="s">
        <v>5451</v>
      </c>
    </row>
    <row r="5238" spans="1:4" x14ac:dyDescent="0.25">
      <c r="A5238" s="2">
        <v>5237</v>
      </c>
      <c r="B5238" s="5">
        <v>150640000050</v>
      </c>
      <c r="C5238" s="5">
        <v>600700724073</v>
      </c>
      <c r="D5238" s="3" t="s">
        <v>5452</v>
      </c>
    </row>
    <row r="5239" spans="1:4" x14ac:dyDescent="0.25">
      <c r="A5239" s="2">
        <v>5238</v>
      </c>
      <c r="B5239" s="5">
        <v>150440025990</v>
      </c>
      <c r="C5239" s="5">
        <v>600700721966</v>
      </c>
      <c r="D5239" s="3" t="s">
        <v>5453</v>
      </c>
    </row>
    <row r="5240" spans="1:4" x14ac:dyDescent="0.25">
      <c r="A5240" s="2">
        <v>5239</v>
      </c>
      <c r="B5240" s="5">
        <v>150440028330</v>
      </c>
      <c r="C5240" s="5">
        <v>600700722172</v>
      </c>
      <c r="D5240" s="3" t="s">
        <v>5454</v>
      </c>
    </row>
    <row r="5241" spans="1:4" x14ac:dyDescent="0.25">
      <c r="A5241" s="2">
        <v>5240</v>
      </c>
      <c r="B5241" s="5">
        <v>150440027302</v>
      </c>
      <c r="C5241" s="5">
        <v>600700722183</v>
      </c>
      <c r="D5241" s="3" t="s">
        <v>5455</v>
      </c>
    </row>
    <row r="5242" spans="1:4" x14ac:dyDescent="0.25">
      <c r="A5242" s="2">
        <v>5241</v>
      </c>
      <c r="B5242" s="5">
        <v>100440004354</v>
      </c>
      <c r="C5242" s="5">
        <v>600700630144</v>
      </c>
      <c r="D5242" s="3" t="s">
        <v>5456</v>
      </c>
    </row>
    <row r="5243" spans="1:4" x14ac:dyDescent="0.25">
      <c r="A5243" s="2">
        <v>5242</v>
      </c>
      <c r="B5243" s="5">
        <v>100640007554</v>
      </c>
      <c r="C5243" s="5">
        <v>600700633391</v>
      </c>
      <c r="D5243" s="3" t="s">
        <v>5457</v>
      </c>
    </row>
    <row r="5244" spans="1:4" x14ac:dyDescent="0.25">
      <c r="A5244" s="2">
        <v>5243</v>
      </c>
      <c r="B5244" s="5">
        <v>100540013278</v>
      </c>
      <c r="C5244" s="5">
        <v>600900631887</v>
      </c>
      <c r="D5244" s="3" t="s">
        <v>5458</v>
      </c>
    </row>
    <row r="5245" spans="1:4" x14ac:dyDescent="0.25">
      <c r="A5245" s="2">
        <v>5244</v>
      </c>
      <c r="B5245" s="5">
        <v>100340017174</v>
      </c>
      <c r="C5245" s="5">
        <v>600300584725</v>
      </c>
      <c r="D5245" s="3" t="s">
        <v>5459</v>
      </c>
    </row>
    <row r="5246" spans="1:4" x14ac:dyDescent="0.25">
      <c r="A5246" s="2">
        <v>5245</v>
      </c>
      <c r="B5246" s="5">
        <v>150340011957</v>
      </c>
      <c r="C5246" s="5">
        <v>600700719513</v>
      </c>
      <c r="D5246" s="3" t="s">
        <v>5460</v>
      </c>
    </row>
    <row r="5247" spans="1:4" x14ac:dyDescent="0.25">
      <c r="A5247" s="2">
        <v>5246</v>
      </c>
      <c r="B5247" s="5">
        <v>150440002832</v>
      </c>
      <c r="C5247" s="5">
        <v>600700720572</v>
      </c>
      <c r="D5247" s="3" t="s">
        <v>5461</v>
      </c>
    </row>
    <row r="5248" spans="1:4" x14ac:dyDescent="0.25">
      <c r="A5248" s="2">
        <v>5247</v>
      </c>
      <c r="B5248" s="5">
        <v>150440008851</v>
      </c>
      <c r="C5248" s="5">
        <v>600700720891</v>
      </c>
      <c r="D5248" s="3" t="s">
        <v>5462</v>
      </c>
    </row>
    <row r="5249" spans="1:4" x14ac:dyDescent="0.25">
      <c r="A5249" s="2">
        <v>5248</v>
      </c>
      <c r="B5249" s="5">
        <v>150440019728</v>
      </c>
      <c r="C5249" s="5">
        <v>600700721526</v>
      </c>
      <c r="D5249" s="3" t="s">
        <v>5463</v>
      </c>
    </row>
    <row r="5250" spans="1:4" x14ac:dyDescent="0.25">
      <c r="A5250" s="2">
        <v>5249</v>
      </c>
      <c r="B5250" s="5">
        <v>141240016816</v>
      </c>
      <c r="C5250" s="5">
        <v>600700714374</v>
      </c>
      <c r="D5250" s="3" t="s">
        <v>5464</v>
      </c>
    </row>
    <row r="5251" spans="1:4" x14ac:dyDescent="0.25">
      <c r="A5251" s="2">
        <v>5250</v>
      </c>
      <c r="B5251" s="5">
        <v>150240017121</v>
      </c>
      <c r="C5251" s="5">
        <v>600700717682</v>
      </c>
      <c r="D5251" s="3" t="s">
        <v>5465</v>
      </c>
    </row>
    <row r="5252" spans="1:4" x14ac:dyDescent="0.25">
      <c r="A5252" s="2">
        <v>5251</v>
      </c>
      <c r="B5252" s="5">
        <v>150240027523</v>
      </c>
      <c r="C5252" s="5">
        <v>600700718515</v>
      </c>
      <c r="D5252" s="3" t="s">
        <v>5466</v>
      </c>
    </row>
    <row r="5253" spans="1:4" x14ac:dyDescent="0.25">
      <c r="A5253" s="2">
        <v>5252</v>
      </c>
      <c r="B5253" s="5">
        <v>150240029827</v>
      </c>
      <c r="C5253" s="5">
        <v>600700718647</v>
      </c>
      <c r="D5253" s="3" t="s">
        <v>5467</v>
      </c>
    </row>
    <row r="5254" spans="1:4" x14ac:dyDescent="0.25">
      <c r="A5254" s="2">
        <v>5253</v>
      </c>
      <c r="B5254" s="5">
        <v>150340003133</v>
      </c>
      <c r="C5254" s="5">
        <v>600700719106</v>
      </c>
      <c r="D5254" s="3" t="s">
        <v>5468</v>
      </c>
    </row>
    <row r="5255" spans="1:4" x14ac:dyDescent="0.25">
      <c r="A5255" s="2">
        <v>5254</v>
      </c>
      <c r="B5255" s="5">
        <v>150140016039</v>
      </c>
      <c r="C5255" s="5">
        <v>600700715719</v>
      </c>
      <c r="D5255" s="3" t="s">
        <v>5469</v>
      </c>
    </row>
    <row r="5256" spans="1:4" x14ac:dyDescent="0.25">
      <c r="A5256" s="2">
        <v>5255</v>
      </c>
      <c r="B5256" s="5">
        <v>150140016128</v>
      </c>
      <c r="C5256" s="5">
        <v>600700715728</v>
      </c>
      <c r="D5256" s="3" t="s">
        <v>5470</v>
      </c>
    </row>
    <row r="5257" spans="1:4" x14ac:dyDescent="0.25">
      <c r="A5257" s="2">
        <v>5256</v>
      </c>
      <c r="B5257" s="5">
        <v>150140017871</v>
      </c>
      <c r="C5257" s="5">
        <v>600700715840</v>
      </c>
      <c r="D5257" s="3" t="s">
        <v>5471</v>
      </c>
    </row>
    <row r="5258" spans="1:4" x14ac:dyDescent="0.25">
      <c r="A5258" s="2">
        <v>5257</v>
      </c>
      <c r="B5258" s="5">
        <v>150140022519</v>
      </c>
      <c r="C5258" s="5">
        <v>600700716233</v>
      </c>
      <c r="D5258" s="3" t="s">
        <v>5472</v>
      </c>
    </row>
    <row r="5259" spans="1:4" x14ac:dyDescent="0.25">
      <c r="A5259" s="2">
        <v>5258</v>
      </c>
      <c r="B5259" s="5">
        <v>150140025177</v>
      </c>
      <c r="C5259" s="5">
        <v>600700716376</v>
      </c>
      <c r="D5259" s="3" t="s">
        <v>5473</v>
      </c>
    </row>
    <row r="5260" spans="1:4" x14ac:dyDescent="0.25">
      <c r="A5260" s="2">
        <v>5259</v>
      </c>
      <c r="B5260" s="5">
        <v>141240027485</v>
      </c>
      <c r="C5260" s="5">
        <v>600700714818</v>
      </c>
      <c r="D5260" s="3" t="s">
        <v>5474</v>
      </c>
    </row>
    <row r="5261" spans="1:4" x14ac:dyDescent="0.25">
      <c r="A5261" s="2">
        <v>5260</v>
      </c>
      <c r="B5261" s="5">
        <v>150140005896</v>
      </c>
      <c r="C5261" s="5">
        <v>600700715202</v>
      </c>
      <c r="D5261" s="3" t="s">
        <v>5475</v>
      </c>
    </row>
    <row r="5262" spans="1:4" x14ac:dyDescent="0.25">
      <c r="A5262" s="2">
        <v>5261</v>
      </c>
      <c r="B5262" s="5">
        <v>150140007882</v>
      </c>
      <c r="C5262" s="5">
        <v>600700715345</v>
      </c>
      <c r="D5262" s="3" t="s">
        <v>5476</v>
      </c>
    </row>
    <row r="5263" spans="1:4" x14ac:dyDescent="0.25">
      <c r="A5263" s="2">
        <v>5262</v>
      </c>
      <c r="B5263" s="5">
        <v>150140008513</v>
      </c>
      <c r="C5263" s="5">
        <v>600700715466</v>
      </c>
      <c r="D5263" s="3" t="s">
        <v>5477</v>
      </c>
    </row>
    <row r="5264" spans="1:4" x14ac:dyDescent="0.25">
      <c r="A5264" s="2">
        <v>5263</v>
      </c>
      <c r="B5264" s="5">
        <v>150140014032</v>
      </c>
      <c r="C5264" s="5">
        <v>600700715642</v>
      </c>
      <c r="D5264" s="3" t="s">
        <v>5478</v>
      </c>
    </row>
    <row r="5265" spans="1:4" x14ac:dyDescent="0.25">
      <c r="A5265" s="2">
        <v>5264</v>
      </c>
      <c r="B5265" s="5">
        <v>141240005860</v>
      </c>
      <c r="C5265" s="5">
        <v>600700713646</v>
      </c>
      <c r="D5265" s="3" t="s">
        <v>5479</v>
      </c>
    </row>
    <row r="5266" spans="1:4" x14ac:dyDescent="0.25">
      <c r="A5266" s="2">
        <v>5265</v>
      </c>
      <c r="B5266" s="5">
        <v>141240007480</v>
      </c>
      <c r="C5266" s="5">
        <v>600700713792</v>
      </c>
      <c r="D5266" s="3" t="s">
        <v>5480</v>
      </c>
    </row>
    <row r="5267" spans="1:4" x14ac:dyDescent="0.25">
      <c r="A5267" s="2">
        <v>5266</v>
      </c>
      <c r="B5267" s="5">
        <v>141240011865</v>
      </c>
      <c r="C5267" s="5">
        <v>600700713987</v>
      </c>
      <c r="D5267" s="3" t="s">
        <v>5481</v>
      </c>
    </row>
    <row r="5268" spans="1:4" x14ac:dyDescent="0.25">
      <c r="A5268" s="2">
        <v>5267</v>
      </c>
      <c r="B5268" s="5">
        <v>141240013178</v>
      </c>
      <c r="C5268" s="5">
        <v>600700714046</v>
      </c>
      <c r="D5268" s="3" t="s">
        <v>5482</v>
      </c>
    </row>
    <row r="5269" spans="1:4" x14ac:dyDescent="0.25">
      <c r="A5269" s="2">
        <v>5268</v>
      </c>
      <c r="B5269" s="5">
        <v>141240015392</v>
      </c>
      <c r="C5269" s="5">
        <v>600700714259</v>
      </c>
      <c r="D5269" s="3" t="s">
        <v>5483</v>
      </c>
    </row>
    <row r="5270" spans="1:4" x14ac:dyDescent="0.25">
      <c r="A5270" s="2">
        <v>5269</v>
      </c>
      <c r="B5270" s="5">
        <v>91240006014</v>
      </c>
      <c r="C5270" s="5">
        <v>600300581830</v>
      </c>
      <c r="D5270" s="3" t="s">
        <v>5484</v>
      </c>
    </row>
    <row r="5271" spans="1:4" x14ac:dyDescent="0.25">
      <c r="A5271" s="2">
        <v>5270</v>
      </c>
      <c r="B5271" s="5">
        <v>70940022203</v>
      </c>
      <c r="C5271" s="5">
        <v>600300558297</v>
      </c>
      <c r="D5271" s="3" t="s">
        <v>5485</v>
      </c>
    </row>
    <row r="5272" spans="1:4" x14ac:dyDescent="0.25">
      <c r="A5272" s="2">
        <v>5271</v>
      </c>
      <c r="B5272" s="5">
        <v>70740003577</v>
      </c>
      <c r="C5272" s="5">
        <v>600300556521</v>
      </c>
      <c r="D5272" s="3" t="s">
        <v>5486</v>
      </c>
    </row>
    <row r="5273" spans="1:4" x14ac:dyDescent="0.25">
      <c r="A5273" s="2">
        <v>5272</v>
      </c>
      <c r="B5273" s="5">
        <v>71140008648</v>
      </c>
      <c r="C5273" s="5">
        <v>600300560024</v>
      </c>
      <c r="D5273" s="3" t="s">
        <v>5487</v>
      </c>
    </row>
    <row r="5274" spans="1:4" x14ac:dyDescent="0.25">
      <c r="A5274" s="2">
        <v>5273</v>
      </c>
      <c r="B5274" s="5">
        <v>141140011792</v>
      </c>
      <c r="C5274" s="5">
        <v>600700712472</v>
      </c>
      <c r="D5274" s="3" t="s">
        <v>5488</v>
      </c>
    </row>
    <row r="5275" spans="1:4" x14ac:dyDescent="0.25">
      <c r="A5275" s="2">
        <v>5274</v>
      </c>
      <c r="B5275" s="5">
        <v>141140023637</v>
      </c>
      <c r="C5275" s="5">
        <v>600700713096</v>
      </c>
      <c r="D5275" s="3" t="s">
        <v>5489</v>
      </c>
    </row>
    <row r="5276" spans="1:4" x14ac:dyDescent="0.25">
      <c r="A5276" s="2">
        <v>5275</v>
      </c>
      <c r="B5276" s="5">
        <v>141140026423</v>
      </c>
      <c r="C5276" s="5">
        <v>600700713206</v>
      </c>
      <c r="D5276" s="3" t="s">
        <v>5490</v>
      </c>
    </row>
    <row r="5277" spans="1:4" x14ac:dyDescent="0.25">
      <c r="A5277" s="2">
        <v>5276</v>
      </c>
      <c r="B5277" s="5">
        <v>141140026483</v>
      </c>
      <c r="C5277" s="5">
        <v>600700713228</v>
      </c>
      <c r="D5277" s="3" t="s">
        <v>5491</v>
      </c>
    </row>
    <row r="5278" spans="1:4" x14ac:dyDescent="0.25">
      <c r="A5278" s="2">
        <v>5277</v>
      </c>
      <c r="B5278" s="5">
        <v>141140002822</v>
      </c>
      <c r="C5278" s="5">
        <v>600700712043</v>
      </c>
      <c r="D5278" s="3" t="s">
        <v>5492</v>
      </c>
    </row>
    <row r="5279" spans="1:4" x14ac:dyDescent="0.25">
      <c r="A5279" s="2">
        <v>5278</v>
      </c>
      <c r="B5279" s="5">
        <v>141140005094</v>
      </c>
      <c r="C5279" s="5">
        <v>600700712164</v>
      </c>
      <c r="D5279" s="3" t="s">
        <v>5493</v>
      </c>
    </row>
    <row r="5280" spans="1:4" x14ac:dyDescent="0.25">
      <c r="A5280" s="2">
        <v>5279</v>
      </c>
      <c r="B5280" s="5">
        <v>141140007645</v>
      </c>
      <c r="C5280" s="5">
        <v>600700712230</v>
      </c>
      <c r="D5280" s="3" t="s">
        <v>5494</v>
      </c>
    </row>
    <row r="5281" spans="1:4" x14ac:dyDescent="0.25">
      <c r="A5281" s="2">
        <v>5280</v>
      </c>
      <c r="B5281" s="5">
        <v>141140009344</v>
      </c>
      <c r="C5281" s="5">
        <v>600700712339</v>
      </c>
      <c r="D5281" s="3" t="s">
        <v>5495</v>
      </c>
    </row>
    <row r="5282" spans="1:4" x14ac:dyDescent="0.25">
      <c r="A5282" s="2">
        <v>5281</v>
      </c>
      <c r="B5282" s="5">
        <v>141140011732</v>
      </c>
      <c r="C5282" s="5">
        <v>600700712450</v>
      </c>
      <c r="D5282" s="3" t="s">
        <v>5496</v>
      </c>
    </row>
    <row r="5283" spans="1:4" x14ac:dyDescent="0.25">
      <c r="A5283" s="2">
        <v>5282</v>
      </c>
      <c r="B5283" s="5">
        <v>141040026737</v>
      </c>
      <c r="C5283" s="5">
        <v>600700711562</v>
      </c>
      <c r="D5283" s="3" t="s">
        <v>5497</v>
      </c>
    </row>
    <row r="5284" spans="1:4" x14ac:dyDescent="0.25">
      <c r="A5284" s="2">
        <v>5283</v>
      </c>
      <c r="B5284" s="5">
        <v>141040029573</v>
      </c>
      <c r="C5284" s="5">
        <v>600700711749</v>
      </c>
      <c r="D5284" s="3" t="s">
        <v>5498</v>
      </c>
    </row>
    <row r="5285" spans="1:4" x14ac:dyDescent="0.25">
      <c r="A5285" s="2">
        <v>5284</v>
      </c>
      <c r="B5285" s="5">
        <v>141140002525</v>
      </c>
      <c r="C5285" s="5">
        <v>600700712021</v>
      </c>
      <c r="D5285" s="3" t="s">
        <v>5499</v>
      </c>
    </row>
    <row r="5286" spans="1:4" x14ac:dyDescent="0.25">
      <c r="A5286" s="2">
        <v>5285</v>
      </c>
      <c r="B5286" s="5">
        <v>141040011510</v>
      </c>
      <c r="C5286" s="5">
        <v>600700710630</v>
      </c>
      <c r="D5286" s="3" t="s">
        <v>5500</v>
      </c>
    </row>
    <row r="5287" spans="1:4" x14ac:dyDescent="0.25">
      <c r="A5287" s="2">
        <v>5286</v>
      </c>
      <c r="B5287" s="5">
        <v>141040017887</v>
      </c>
      <c r="C5287" s="5">
        <v>600700711100</v>
      </c>
      <c r="D5287" s="3" t="s">
        <v>5501</v>
      </c>
    </row>
    <row r="5288" spans="1:4" ht="25.5" x14ac:dyDescent="0.25">
      <c r="A5288" s="2">
        <v>5287</v>
      </c>
      <c r="B5288" s="5">
        <v>141040023188</v>
      </c>
      <c r="C5288" s="5">
        <v>600700711419</v>
      </c>
      <c r="D5288" s="3" t="s">
        <v>5502</v>
      </c>
    </row>
    <row r="5289" spans="1:4" x14ac:dyDescent="0.25">
      <c r="A5289" s="2">
        <v>5288</v>
      </c>
      <c r="B5289" s="5">
        <v>141040025858</v>
      </c>
      <c r="C5289" s="5">
        <v>600700711540</v>
      </c>
      <c r="D5289" s="3" t="s">
        <v>5503</v>
      </c>
    </row>
    <row r="5290" spans="1:4" x14ac:dyDescent="0.25">
      <c r="A5290" s="2">
        <v>5289</v>
      </c>
      <c r="B5290" s="5">
        <v>140940028773</v>
      </c>
      <c r="C5290" s="5">
        <v>600700709912</v>
      </c>
      <c r="D5290" s="3" t="s">
        <v>5504</v>
      </c>
    </row>
    <row r="5291" spans="1:4" x14ac:dyDescent="0.25">
      <c r="A5291" s="2">
        <v>5290</v>
      </c>
      <c r="B5291" s="5">
        <v>141040000426</v>
      </c>
      <c r="C5291" s="5">
        <v>600700710003</v>
      </c>
      <c r="D5291" s="3" t="s">
        <v>5505</v>
      </c>
    </row>
    <row r="5292" spans="1:4" x14ac:dyDescent="0.25">
      <c r="A5292" s="2">
        <v>5291</v>
      </c>
      <c r="B5292" s="5">
        <v>141040002988</v>
      </c>
      <c r="C5292" s="5">
        <v>600700710146</v>
      </c>
      <c r="D5292" s="3" t="s">
        <v>5506</v>
      </c>
    </row>
    <row r="5293" spans="1:4" x14ac:dyDescent="0.25">
      <c r="A5293" s="2">
        <v>5292</v>
      </c>
      <c r="B5293" s="5">
        <v>141040003460</v>
      </c>
      <c r="C5293" s="5">
        <v>600700710168</v>
      </c>
      <c r="D5293" s="3" t="s">
        <v>5507</v>
      </c>
    </row>
    <row r="5294" spans="1:4" x14ac:dyDescent="0.25">
      <c r="A5294" s="2">
        <v>5293</v>
      </c>
      <c r="B5294" s="5">
        <v>141040006534</v>
      </c>
      <c r="C5294" s="5">
        <v>600700710344</v>
      </c>
      <c r="D5294" s="3" t="s">
        <v>5508</v>
      </c>
    </row>
    <row r="5295" spans="1:4" x14ac:dyDescent="0.25">
      <c r="A5295" s="2">
        <v>5294</v>
      </c>
      <c r="B5295" s="5">
        <v>140940005176</v>
      </c>
      <c r="C5295" s="5">
        <v>600700708331</v>
      </c>
      <c r="D5295" s="3" t="s">
        <v>5509</v>
      </c>
    </row>
    <row r="5296" spans="1:4" x14ac:dyDescent="0.25">
      <c r="A5296" s="2">
        <v>5295</v>
      </c>
      <c r="B5296" s="5">
        <v>140940011352</v>
      </c>
      <c r="C5296" s="5">
        <v>600700708749</v>
      </c>
      <c r="D5296" s="3" t="s">
        <v>5510</v>
      </c>
    </row>
    <row r="5297" spans="1:4" x14ac:dyDescent="0.25">
      <c r="A5297" s="2">
        <v>5296</v>
      </c>
      <c r="B5297" s="5">
        <v>140940021339</v>
      </c>
      <c r="C5297" s="5">
        <v>600700709494</v>
      </c>
      <c r="D5297" s="3" t="s">
        <v>5511</v>
      </c>
    </row>
    <row r="5298" spans="1:4" x14ac:dyDescent="0.25">
      <c r="A5298" s="2">
        <v>5297</v>
      </c>
      <c r="B5298" s="5">
        <v>140940023712</v>
      </c>
      <c r="C5298" s="5">
        <v>600700709604</v>
      </c>
      <c r="D5298" s="3" t="s">
        <v>5512</v>
      </c>
    </row>
    <row r="5299" spans="1:4" x14ac:dyDescent="0.25">
      <c r="A5299" s="2">
        <v>5298</v>
      </c>
      <c r="B5299" s="5">
        <v>140740029823</v>
      </c>
      <c r="C5299" s="5">
        <v>600700706258</v>
      </c>
      <c r="D5299" s="3" t="s">
        <v>5513</v>
      </c>
    </row>
    <row r="5300" spans="1:4" x14ac:dyDescent="0.25">
      <c r="A5300" s="2">
        <v>5299</v>
      </c>
      <c r="B5300" s="5">
        <v>140840011448</v>
      </c>
      <c r="C5300" s="5">
        <v>600700707124</v>
      </c>
      <c r="D5300" s="3" t="s">
        <v>5514</v>
      </c>
    </row>
    <row r="5301" spans="1:4" ht="25.5" x14ac:dyDescent="0.25">
      <c r="A5301" s="2">
        <v>5300</v>
      </c>
      <c r="B5301" s="5">
        <v>140842014999</v>
      </c>
      <c r="C5301" s="5">
        <v>600700707234</v>
      </c>
      <c r="D5301" s="3" t="s">
        <v>5515</v>
      </c>
    </row>
    <row r="5302" spans="1:4" x14ac:dyDescent="0.25">
      <c r="A5302" s="2">
        <v>5301</v>
      </c>
      <c r="B5302" s="5">
        <v>140940001791</v>
      </c>
      <c r="C5302" s="5">
        <v>600700708177</v>
      </c>
      <c r="D5302" s="3" t="s">
        <v>5516</v>
      </c>
    </row>
    <row r="5303" spans="1:4" x14ac:dyDescent="0.25">
      <c r="A5303" s="2">
        <v>5302</v>
      </c>
      <c r="B5303" s="5">
        <v>140741025717</v>
      </c>
      <c r="C5303" s="5">
        <v>600700706170</v>
      </c>
      <c r="D5303" s="3" t="s">
        <v>5517</v>
      </c>
    </row>
    <row r="5304" spans="1:4" ht="25.5" x14ac:dyDescent="0.25">
      <c r="A5304" s="2">
        <v>5303</v>
      </c>
      <c r="B5304" s="5">
        <v>140941005988</v>
      </c>
      <c r="C5304" s="5">
        <v>600700708424</v>
      </c>
      <c r="D5304" s="3" t="s">
        <v>5518</v>
      </c>
    </row>
    <row r="5305" spans="1:4" x14ac:dyDescent="0.25">
      <c r="A5305" s="2">
        <v>5304</v>
      </c>
      <c r="B5305" s="5">
        <v>141141024670</v>
      </c>
      <c r="C5305" s="5">
        <v>600700713360</v>
      </c>
      <c r="D5305" s="3" t="s">
        <v>5519</v>
      </c>
    </row>
    <row r="5306" spans="1:4" x14ac:dyDescent="0.25">
      <c r="A5306" s="2">
        <v>5305</v>
      </c>
      <c r="B5306" s="5">
        <v>150241020640</v>
      </c>
      <c r="C5306" s="5">
        <v>600700718075</v>
      </c>
      <c r="D5306" s="3" t="s">
        <v>5520</v>
      </c>
    </row>
    <row r="5307" spans="1:4" x14ac:dyDescent="0.25">
      <c r="A5307" s="2">
        <v>5306</v>
      </c>
      <c r="B5307" s="5">
        <v>100540012705</v>
      </c>
      <c r="C5307" s="5">
        <v>600300586402</v>
      </c>
      <c r="D5307" s="3" t="s">
        <v>5521</v>
      </c>
    </row>
    <row r="5308" spans="1:4" x14ac:dyDescent="0.25">
      <c r="A5308" s="2">
        <v>5307</v>
      </c>
      <c r="B5308" s="5">
        <v>100440005997</v>
      </c>
      <c r="C5308" s="5">
        <v>600700630254</v>
      </c>
      <c r="D5308" s="3" t="s">
        <v>5522</v>
      </c>
    </row>
    <row r="5309" spans="1:4" x14ac:dyDescent="0.25">
      <c r="A5309" s="2">
        <v>5308</v>
      </c>
      <c r="B5309" s="5">
        <v>100640009154</v>
      </c>
      <c r="C5309" s="5">
        <v>600300586875</v>
      </c>
      <c r="D5309" s="3" t="s">
        <v>5523</v>
      </c>
    </row>
    <row r="5310" spans="1:4" x14ac:dyDescent="0.25">
      <c r="A5310" s="2">
        <v>5309</v>
      </c>
      <c r="B5310" s="5">
        <v>41240021514</v>
      </c>
      <c r="C5310" s="5">
        <v>600300526783</v>
      </c>
      <c r="D5310" s="3" t="s">
        <v>5524</v>
      </c>
    </row>
    <row r="5311" spans="1:4" x14ac:dyDescent="0.25">
      <c r="A5311" s="2">
        <v>5310</v>
      </c>
      <c r="B5311" s="5">
        <v>100440003643</v>
      </c>
      <c r="C5311" s="5">
        <v>600500584370</v>
      </c>
      <c r="D5311" s="3" t="s">
        <v>5525</v>
      </c>
    </row>
    <row r="5312" spans="1:4" x14ac:dyDescent="0.25">
      <c r="A5312" s="2">
        <v>5311</v>
      </c>
      <c r="B5312" s="5">
        <v>81140020074</v>
      </c>
      <c r="C5312" s="5">
        <v>600300571462</v>
      </c>
      <c r="D5312" s="3" t="s">
        <v>5526</v>
      </c>
    </row>
    <row r="5313" spans="1:4" x14ac:dyDescent="0.25">
      <c r="A5313" s="2">
        <v>5312</v>
      </c>
      <c r="B5313" s="5">
        <v>100440023281</v>
      </c>
      <c r="C5313" s="5">
        <v>600300585795</v>
      </c>
      <c r="D5313" s="3" t="s">
        <v>5527</v>
      </c>
    </row>
    <row r="5314" spans="1:4" x14ac:dyDescent="0.25">
      <c r="A5314" s="2">
        <v>5313</v>
      </c>
      <c r="B5314" s="5">
        <v>100840006464</v>
      </c>
      <c r="C5314" s="5">
        <v>600300588222</v>
      </c>
      <c r="D5314" s="3" t="s">
        <v>5528</v>
      </c>
    </row>
    <row r="5315" spans="1:4" x14ac:dyDescent="0.25">
      <c r="A5315" s="2">
        <v>5314</v>
      </c>
      <c r="B5315" s="5">
        <v>110140014401</v>
      </c>
      <c r="C5315" s="5">
        <v>600300591882</v>
      </c>
      <c r="D5315" s="3" t="s">
        <v>5529</v>
      </c>
    </row>
    <row r="5316" spans="1:4" x14ac:dyDescent="0.25">
      <c r="A5316" s="2">
        <v>5315</v>
      </c>
      <c r="B5316" s="5">
        <v>101240017708</v>
      </c>
      <c r="C5316" s="5">
        <v>600300591191</v>
      </c>
      <c r="D5316" s="3" t="s">
        <v>5530</v>
      </c>
    </row>
    <row r="5317" spans="1:4" x14ac:dyDescent="0.25">
      <c r="A5317" s="2">
        <v>5316</v>
      </c>
      <c r="B5317" s="5">
        <v>30240010990</v>
      </c>
      <c r="C5317" s="5">
        <v>600700518028</v>
      </c>
      <c r="D5317" s="3" t="s">
        <v>5531</v>
      </c>
    </row>
    <row r="5318" spans="1:4" ht="25.5" x14ac:dyDescent="0.25">
      <c r="A5318" s="2">
        <v>5317</v>
      </c>
      <c r="B5318" s="5" t="s">
        <v>2131</v>
      </c>
      <c r="C5318" s="5">
        <v>600700519873</v>
      </c>
      <c r="D5318" s="3" t="s">
        <v>5532</v>
      </c>
    </row>
    <row r="5319" spans="1:4" x14ac:dyDescent="0.25">
      <c r="A5319" s="2">
        <v>5318</v>
      </c>
      <c r="B5319" s="5" t="s">
        <v>2131</v>
      </c>
      <c r="C5319" s="5">
        <v>600700525944</v>
      </c>
      <c r="D5319" s="3" t="s">
        <v>5533</v>
      </c>
    </row>
    <row r="5320" spans="1:4" ht="25.5" x14ac:dyDescent="0.25">
      <c r="A5320" s="2">
        <v>5319</v>
      </c>
      <c r="B5320" s="5" t="s">
        <v>2131</v>
      </c>
      <c r="C5320" s="5">
        <v>600700531300</v>
      </c>
      <c r="D5320" s="3" t="s">
        <v>5534</v>
      </c>
    </row>
    <row r="5321" spans="1:4" ht="51" x14ac:dyDescent="0.25">
      <c r="A5321" s="2">
        <v>5320</v>
      </c>
      <c r="B5321" s="5" t="s">
        <v>2131</v>
      </c>
      <c r="C5321" s="5">
        <v>600700215079</v>
      </c>
      <c r="D5321" s="3" t="s">
        <v>5535</v>
      </c>
    </row>
    <row r="5322" spans="1:4" x14ac:dyDescent="0.25">
      <c r="A5322" s="2">
        <v>5321</v>
      </c>
      <c r="B5322" s="5" t="s">
        <v>2131</v>
      </c>
      <c r="C5322" s="5">
        <v>600700216517</v>
      </c>
      <c r="D5322" s="3" t="s">
        <v>5536</v>
      </c>
    </row>
    <row r="5323" spans="1:4" ht="25.5" x14ac:dyDescent="0.25">
      <c r="A5323" s="2">
        <v>5322</v>
      </c>
      <c r="B5323" s="5" t="s">
        <v>2131</v>
      </c>
      <c r="C5323" s="5">
        <v>600700228477</v>
      </c>
      <c r="D5323" s="3" t="s">
        <v>5537</v>
      </c>
    </row>
    <row r="5324" spans="1:4" x14ac:dyDescent="0.25">
      <c r="A5324" s="2">
        <v>5323</v>
      </c>
      <c r="B5324" s="5">
        <v>11240012371</v>
      </c>
      <c r="C5324" s="5">
        <v>600700237762</v>
      </c>
      <c r="D5324" s="3" t="s">
        <v>5538</v>
      </c>
    </row>
    <row r="5325" spans="1:4" x14ac:dyDescent="0.25">
      <c r="A5325" s="2">
        <v>5324</v>
      </c>
      <c r="B5325" s="5">
        <v>940001822</v>
      </c>
      <c r="C5325" s="5">
        <v>600700212943</v>
      </c>
      <c r="D5325" s="3" t="s">
        <v>5539</v>
      </c>
    </row>
    <row r="5326" spans="1:4" x14ac:dyDescent="0.25">
      <c r="A5326" s="2">
        <v>5325</v>
      </c>
      <c r="B5326" s="5">
        <v>1040002385</v>
      </c>
      <c r="C5326" s="5">
        <v>600700213266</v>
      </c>
      <c r="D5326" s="3" t="s">
        <v>5540</v>
      </c>
    </row>
    <row r="5327" spans="1:4" x14ac:dyDescent="0.25">
      <c r="A5327" s="2">
        <v>5326</v>
      </c>
      <c r="B5327" s="5" t="s">
        <v>2131</v>
      </c>
      <c r="C5327" s="5">
        <v>600700213721</v>
      </c>
      <c r="D5327" s="3" t="s">
        <v>5541</v>
      </c>
    </row>
    <row r="5328" spans="1:4" x14ac:dyDescent="0.25">
      <c r="A5328" s="2">
        <v>5327</v>
      </c>
      <c r="B5328" s="5">
        <v>1040000686</v>
      </c>
      <c r="C5328" s="5">
        <v>600700214565</v>
      </c>
      <c r="D5328" s="3" t="s">
        <v>5542</v>
      </c>
    </row>
    <row r="5329" spans="1:4" x14ac:dyDescent="0.25">
      <c r="A5329" s="2">
        <v>5328</v>
      </c>
      <c r="B5329" s="5">
        <v>1040002375</v>
      </c>
      <c r="C5329" s="5">
        <v>600700214631</v>
      </c>
      <c r="D5329" s="3" t="s">
        <v>5543</v>
      </c>
    </row>
    <row r="5330" spans="1:4" x14ac:dyDescent="0.25">
      <c r="A5330" s="2">
        <v>5329</v>
      </c>
      <c r="B5330" s="5">
        <v>940240001842</v>
      </c>
      <c r="C5330" s="5">
        <v>600700209811</v>
      </c>
      <c r="D5330" s="3" t="s">
        <v>5544</v>
      </c>
    </row>
    <row r="5331" spans="1:4" x14ac:dyDescent="0.25">
      <c r="A5331" s="2">
        <v>5330</v>
      </c>
      <c r="B5331" s="5">
        <v>740003871</v>
      </c>
      <c r="C5331" s="5">
        <v>600700210441</v>
      </c>
      <c r="D5331" s="3" t="s">
        <v>5545</v>
      </c>
    </row>
    <row r="5332" spans="1:4" x14ac:dyDescent="0.25">
      <c r="A5332" s="2">
        <v>5331</v>
      </c>
      <c r="B5332" s="5" t="s">
        <v>2131</v>
      </c>
      <c r="C5332" s="5">
        <v>600700210452</v>
      </c>
      <c r="D5332" s="3" t="s">
        <v>5546</v>
      </c>
    </row>
    <row r="5333" spans="1:4" x14ac:dyDescent="0.25">
      <c r="A5333" s="2">
        <v>5332</v>
      </c>
      <c r="B5333" s="5">
        <v>840000018</v>
      </c>
      <c r="C5333" s="5">
        <v>600700210782</v>
      </c>
      <c r="D5333" s="3" t="s">
        <v>5547</v>
      </c>
    </row>
    <row r="5334" spans="1:4" x14ac:dyDescent="0.25">
      <c r="A5334" s="2">
        <v>5333</v>
      </c>
      <c r="B5334" s="5">
        <v>240001410</v>
      </c>
      <c r="C5334" s="5">
        <v>600700202107</v>
      </c>
      <c r="D5334" s="3" t="s">
        <v>5548</v>
      </c>
    </row>
    <row r="5335" spans="1:4" x14ac:dyDescent="0.25">
      <c r="A5335" s="2">
        <v>5334</v>
      </c>
      <c r="B5335" s="5" t="s">
        <v>2131</v>
      </c>
      <c r="C5335" s="5">
        <v>600700202682</v>
      </c>
      <c r="D5335" s="3" t="s">
        <v>5549</v>
      </c>
    </row>
    <row r="5336" spans="1:4" x14ac:dyDescent="0.25">
      <c r="A5336" s="2">
        <v>5335</v>
      </c>
      <c r="B5336" s="5">
        <v>101140003764</v>
      </c>
      <c r="C5336" s="5">
        <v>600300590103</v>
      </c>
      <c r="D5336" s="3" t="s">
        <v>5550</v>
      </c>
    </row>
    <row r="5337" spans="1:4" x14ac:dyDescent="0.25">
      <c r="A5337" s="2">
        <v>5336</v>
      </c>
      <c r="B5337" s="5">
        <v>120240001722</v>
      </c>
      <c r="C5337" s="5">
        <v>600300600434</v>
      </c>
      <c r="D5337" s="3" t="s">
        <v>5551</v>
      </c>
    </row>
    <row r="5338" spans="1:4" x14ac:dyDescent="0.25">
      <c r="A5338" s="2">
        <v>5337</v>
      </c>
      <c r="B5338" s="5">
        <v>120340018969</v>
      </c>
      <c r="C5338" s="5">
        <v>600300601586</v>
      </c>
      <c r="D5338" s="3" t="s">
        <v>5552</v>
      </c>
    </row>
    <row r="5339" spans="1:4" x14ac:dyDescent="0.25">
      <c r="A5339" s="2">
        <v>5338</v>
      </c>
      <c r="B5339" s="5">
        <v>21040001797</v>
      </c>
      <c r="C5339" s="5">
        <v>150100216322</v>
      </c>
      <c r="D5339" s="3" t="s">
        <v>5553</v>
      </c>
    </row>
    <row r="5340" spans="1:4" x14ac:dyDescent="0.25">
      <c r="A5340" s="2">
        <v>5339</v>
      </c>
      <c r="B5340" s="5">
        <v>60240002688</v>
      </c>
      <c r="C5340" s="5">
        <v>600500551768</v>
      </c>
      <c r="D5340" s="3" t="s">
        <v>5554</v>
      </c>
    </row>
    <row r="5341" spans="1:4" x14ac:dyDescent="0.25">
      <c r="A5341" s="2">
        <v>5340</v>
      </c>
      <c r="B5341" s="5">
        <v>60640016523</v>
      </c>
      <c r="C5341" s="5">
        <v>600500556342</v>
      </c>
      <c r="D5341" s="3" t="s">
        <v>5555</v>
      </c>
    </row>
    <row r="5342" spans="1:4" x14ac:dyDescent="0.25">
      <c r="A5342" s="2">
        <v>5341</v>
      </c>
      <c r="B5342" s="5">
        <v>70440026981</v>
      </c>
      <c r="C5342" s="5">
        <v>600500564398</v>
      </c>
      <c r="D5342" s="3" t="s">
        <v>5556</v>
      </c>
    </row>
    <row r="5343" spans="1:4" x14ac:dyDescent="0.25">
      <c r="A5343" s="2">
        <v>5342</v>
      </c>
      <c r="B5343" s="5">
        <v>90240004799</v>
      </c>
      <c r="C5343" s="5">
        <v>600300573282</v>
      </c>
      <c r="D5343" s="3" t="s">
        <v>5557</v>
      </c>
    </row>
    <row r="5344" spans="1:4" x14ac:dyDescent="0.25">
      <c r="A5344" s="2">
        <v>5343</v>
      </c>
      <c r="B5344" s="5">
        <v>100740004830</v>
      </c>
      <c r="C5344" s="5">
        <v>600300587510</v>
      </c>
      <c r="D5344" s="3" t="s">
        <v>5558</v>
      </c>
    </row>
    <row r="5345" spans="1:4" x14ac:dyDescent="0.25">
      <c r="A5345" s="2">
        <v>5344</v>
      </c>
      <c r="B5345" s="5">
        <v>100840001929</v>
      </c>
      <c r="C5345" s="5">
        <v>600300588024</v>
      </c>
      <c r="D5345" s="3" t="s">
        <v>5559</v>
      </c>
    </row>
    <row r="5346" spans="1:4" x14ac:dyDescent="0.25">
      <c r="A5346" s="2">
        <v>5345</v>
      </c>
      <c r="B5346" s="5">
        <v>81240009176</v>
      </c>
      <c r="C5346" s="5">
        <v>600300571789</v>
      </c>
      <c r="D5346" s="3" t="s">
        <v>5560</v>
      </c>
    </row>
    <row r="5347" spans="1:4" x14ac:dyDescent="0.25">
      <c r="A5347" s="2">
        <v>5346</v>
      </c>
      <c r="B5347" s="5">
        <v>81240014464</v>
      </c>
      <c r="C5347" s="5">
        <v>600300572050</v>
      </c>
      <c r="D5347" s="3" t="s">
        <v>5561</v>
      </c>
    </row>
    <row r="5348" spans="1:4" x14ac:dyDescent="0.25">
      <c r="A5348" s="2">
        <v>5347</v>
      </c>
      <c r="B5348" s="5">
        <v>90140005456</v>
      </c>
      <c r="C5348" s="5">
        <v>600300572424</v>
      </c>
      <c r="D5348" s="3" t="s">
        <v>5562</v>
      </c>
    </row>
    <row r="5349" spans="1:4" x14ac:dyDescent="0.25">
      <c r="A5349" s="2">
        <v>5348</v>
      </c>
      <c r="B5349" s="5">
        <v>90140008817</v>
      </c>
      <c r="C5349" s="5">
        <v>600300572556</v>
      </c>
      <c r="D5349" s="3" t="s">
        <v>5563</v>
      </c>
    </row>
    <row r="5350" spans="1:4" x14ac:dyDescent="0.25">
      <c r="A5350" s="2">
        <v>5349</v>
      </c>
      <c r="B5350" s="5">
        <v>70240001493</v>
      </c>
      <c r="C5350" s="5">
        <v>600300551190</v>
      </c>
      <c r="D5350" s="3" t="s">
        <v>5564</v>
      </c>
    </row>
    <row r="5351" spans="1:4" x14ac:dyDescent="0.25">
      <c r="A5351" s="2">
        <v>5350</v>
      </c>
      <c r="B5351" s="5">
        <v>70540011676</v>
      </c>
      <c r="C5351" s="5">
        <v>600300554987</v>
      </c>
      <c r="D5351" s="3" t="s">
        <v>5565</v>
      </c>
    </row>
    <row r="5352" spans="1:4" ht="25.5" x14ac:dyDescent="0.25">
      <c r="A5352" s="2">
        <v>5351</v>
      </c>
      <c r="B5352" s="5">
        <v>71140006621</v>
      </c>
      <c r="C5352" s="5">
        <v>600300559801</v>
      </c>
      <c r="D5352" s="3" t="s">
        <v>5566</v>
      </c>
    </row>
    <row r="5353" spans="1:4" x14ac:dyDescent="0.25">
      <c r="A5353" s="2">
        <v>5352</v>
      </c>
      <c r="B5353" s="5">
        <v>71140020260</v>
      </c>
      <c r="C5353" s="5">
        <v>600300560695</v>
      </c>
      <c r="D5353" s="3" t="s">
        <v>5567</v>
      </c>
    </row>
    <row r="5354" spans="1:4" x14ac:dyDescent="0.25">
      <c r="A5354" s="2">
        <v>5353</v>
      </c>
      <c r="B5354" s="5">
        <v>50440009680</v>
      </c>
      <c r="C5354" s="5">
        <v>600300530495</v>
      </c>
      <c r="D5354" s="3" t="s">
        <v>5568</v>
      </c>
    </row>
    <row r="5355" spans="1:4" x14ac:dyDescent="0.25">
      <c r="A5355" s="2">
        <v>5354</v>
      </c>
      <c r="B5355" s="5">
        <v>60640004470</v>
      </c>
      <c r="C5355" s="5">
        <v>600300543706</v>
      </c>
      <c r="D5355" s="3" t="s">
        <v>5569</v>
      </c>
    </row>
    <row r="5356" spans="1:4" x14ac:dyDescent="0.25">
      <c r="A5356" s="2">
        <v>5355</v>
      </c>
      <c r="B5356" s="5">
        <v>60640002187</v>
      </c>
      <c r="C5356" s="5">
        <v>600300543761</v>
      </c>
      <c r="D5356" s="3" t="s">
        <v>5570</v>
      </c>
    </row>
    <row r="5357" spans="1:4" x14ac:dyDescent="0.25">
      <c r="A5357" s="2">
        <v>5356</v>
      </c>
      <c r="B5357" s="5">
        <v>61040010476</v>
      </c>
      <c r="C5357" s="5">
        <v>600300546931</v>
      </c>
      <c r="D5357" s="3" t="s">
        <v>5571</v>
      </c>
    </row>
    <row r="5358" spans="1:4" x14ac:dyDescent="0.25">
      <c r="A5358" s="2">
        <v>5357</v>
      </c>
      <c r="B5358" s="5">
        <v>70140002091</v>
      </c>
      <c r="C5358" s="5">
        <v>600300550291</v>
      </c>
      <c r="D5358" s="3" t="s">
        <v>5572</v>
      </c>
    </row>
    <row r="5359" spans="1:4" x14ac:dyDescent="0.25">
      <c r="A5359" s="2">
        <v>5358</v>
      </c>
      <c r="B5359" s="5">
        <v>11240001702</v>
      </c>
      <c r="C5359" s="5">
        <v>600300124792</v>
      </c>
      <c r="D5359" s="3" t="s">
        <v>5573</v>
      </c>
    </row>
    <row r="5360" spans="1:4" x14ac:dyDescent="0.25">
      <c r="A5360" s="2">
        <v>5359</v>
      </c>
      <c r="B5360" s="5">
        <v>30540000716</v>
      </c>
      <c r="C5360" s="5">
        <v>600300511367</v>
      </c>
      <c r="D5360" s="3" t="s">
        <v>5574</v>
      </c>
    </row>
    <row r="5361" spans="1:4" x14ac:dyDescent="0.25">
      <c r="A5361" s="2">
        <v>5360</v>
      </c>
      <c r="B5361" s="5">
        <v>40140012579</v>
      </c>
      <c r="C5361" s="5">
        <v>600300517278</v>
      </c>
      <c r="D5361" s="3" t="s">
        <v>5575</v>
      </c>
    </row>
    <row r="5362" spans="1:4" x14ac:dyDescent="0.25">
      <c r="A5362" s="2">
        <v>5361</v>
      </c>
      <c r="B5362" s="5">
        <v>140140006515</v>
      </c>
      <c r="C5362" s="5">
        <v>581500214861</v>
      </c>
      <c r="D5362" s="3" t="s">
        <v>5576</v>
      </c>
    </row>
    <row r="5363" spans="1:4" x14ac:dyDescent="0.25">
      <c r="A5363" s="2">
        <v>5362</v>
      </c>
      <c r="B5363" s="5">
        <v>50840007857</v>
      </c>
      <c r="C5363" s="5">
        <v>600300533720</v>
      </c>
      <c r="D5363" s="3" t="s">
        <v>5577</v>
      </c>
    </row>
    <row r="5364" spans="1:4" x14ac:dyDescent="0.25">
      <c r="A5364" s="2">
        <v>5363</v>
      </c>
      <c r="B5364" s="5">
        <v>80940009743</v>
      </c>
      <c r="C5364" s="5">
        <v>600400599045</v>
      </c>
      <c r="D5364" s="3" t="s">
        <v>5578</v>
      </c>
    </row>
    <row r="5365" spans="1:4" x14ac:dyDescent="0.25">
      <c r="A5365" s="2">
        <v>5364</v>
      </c>
      <c r="B5365" s="5">
        <v>10240002768</v>
      </c>
      <c r="C5365" s="5">
        <v>600500085058</v>
      </c>
      <c r="D5365" s="3" t="s">
        <v>5579</v>
      </c>
    </row>
    <row r="5366" spans="1:4" x14ac:dyDescent="0.25">
      <c r="A5366" s="2">
        <v>5365</v>
      </c>
      <c r="B5366" s="5">
        <v>20140008110</v>
      </c>
      <c r="C5366" s="5">
        <v>600500094838</v>
      </c>
      <c r="D5366" s="3" t="s">
        <v>5580</v>
      </c>
    </row>
    <row r="5367" spans="1:4" x14ac:dyDescent="0.25">
      <c r="A5367" s="2">
        <v>5366</v>
      </c>
      <c r="B5367" s="5">
        <v>50740000221</v>
      </c>
      <c r="C5367" s="5">
        <v>600500545677</v>
      </c>
      <c r="D5367" s="3" t="s">
        <v>5581</v>
      </c>
    </row>
    <row r="5368" spans="1:4" x14ac:dyDescent="0.25">
      <c r="A5368" s="2">
        <v>5367</v>
      </c>
      <c r="B5368" s="5">
        <v>340007067</v>
      </c>
      <c r="C5368" s="5">
        <v>600300108350</v>
      </c>
      <c r="D5368" s="3" t="s">
        <v>5582</v>
      </c>
    </row>
    <row r="5369" spans="1:4" x14ac:dyDescent="0.25">
      <c r="A5369" s="2">
        <v>5368</v>
      </c>
      <c r="B5369" s="5">
        <v>740000817</v>
      </c>
      <c r="C5369" s="5">
        <v>600300111452</v>
      </c>
      <c r="D5369" s="3" t="s">
        <v>5583</v>
      </c>
    </row>
    <row r="5370" spans="1:4" x14ac:dyDescent="0.25">
      <c r="A5370" s="2">
        <v>5369</v>
      </c>
      <c r="B5370" s="5">
        <v>1140002517</v>
      </c>
      <c r="C5370" s="5">
        <v>600300114135</v>
      </c>
      <c r="D5370" s="3" t="s">
        <v>5584</v>
      </c>
    </row>
    <row r="5371" spans="1:4" x14ac:dyDescent="0.25">
      <c r="A5371" s="2">
        <v>5370</v>
      </c>
      <c r="B5371" s="5">
        <v>10640002356</v>
      </c>
      <c r="C5371" s="5">
        <v>600300119818</v>
      </c>
      <c r="D5371" s="3" t="s">
        <v>5585</v>
      </c>
    </row>
    <row r="5372" spans="1:4" x14ac:dyDescent="0.25">
      <c r="A5372" s="2">
        <v>5371</v>
      </c>
      <c r="B5372" s="5">
        <v>90540010952</v>
      </c>
      <c r="C5372" s="5">
        <v>600500579682</v>
      </c>
      <c r="D5372" s="3" t="s">
        <v>5586</v>
      </c>
    </row>
    <row r="5373" spans="1:4" x14ac:dyDescent="0.25">
      <c r="A5373" s="2">
        <v>5372</v>
      </c>
      <c r="B5373" s="5">
        <v>940840001359</v>
      </c>
      <c r="C5373" s="5">
        <v>600200034025</v>
      </c>
      <c r="D5373" s="3" t="s">
        <v>5587</v>
      </c>
    </row>
    <row r="5374" spans="1:4" x14ac:dyDescent="0.25">
      <c r="A5374" s="2">
        <v>5373</v>
      </c>
      <c r="B5374" s="5" t="s">
        <v>2131</v>
      </c>
      <c r="C5374" s="5">
        <v>600300084822</v>
      </c>
      <c r="D5374" s="3" t="s">
        <v>5588</v>
      </c>
    </row>
    <row r="5375" spans="1:4" x14ac:dyDescent="0.25">
      <c r="A5375" s="2">
        <v>5374</v>
      </c>
      <c r="B5375" s="5">
        <v>990840007783</v>
      </c>
      <c r="C5375" s="5">
        <v>600300102043</v>
      </c>
      <c r="D5375" s="3" t="s">
        <v>5589</v>
      </c>
    </row>
    <row r="5376" spans="1:4" x14ac:dyDescent="0.25">
      <c r="A5376" s="2">
        <v>5375</v>
      </c>
      <c r="B5376" s="5">
        <v>50840016915</v>
      </c>
      <c r="C5376" s="5">
        <v>430100236447</v>
      </c>
      <c r="D5376" s="3" t="s">
        <v>5590</v>
      </c>
    </row>
    <row r="5377" spans="1:4" x14ac:dyDescent="0.25">
      <c r="A5377" s="2">
        <v>5376</v>
      </c>
      <c r="B5377" s="5">
        <v>61140011705</v>
      </c>
      <c r="C5377" s="5">
        <v>451500241620</v>
      </c>
      <c r="D5377" s="3" t="s">
        <v>5591</v>
      </c>
    </row>
    <row r="5378" spans="1:4" x14ac:dyDescent="0.25">
      <c r="A5378" s="2">
        <v>5377</v>
      </c>
      <c r="B5378" s="5">
        <v>100740010101</v>
      </c>
      <c r="C5378" s="5">
        <v>451500266340</v>
      </c>
      <c r="D5378" s="3" t="s">
        <v>5592</v>
      </c>
    </row>
    <row r="5379" spans="1:4" x14ac:dyDescent="0.25">
      <c r="A5379" s="2">
        <v>5378</v>
      </c>
      <c r="B5379" s="5">
        <v>151140002234</v>
      </c>
      <c r="C5379" s="5">
        <v>451500305884</v>
      </c>
      <c r="D5379" s="3" t="s">
        <v>5593</v>
      </c>
    </row>
    <row r="5380" spans="1:4" x14ac:dyDescent="0.25">
      <c r="A5380" s="2">
        <v>5379</v>
      </c>
      <c r="B5380" s="5">
        <v>150140005826</v>
      </c>
      <c r="C5380" s="5">
        <v>302000358021</v>
      </c>
      <c r="D5380" s="3" t="s">
        <v>5594</v>
      </c>
    </row>
    <row r="5381" spans="1:4" x14ac:dyDescent="0.25">
      <c r="A5381" s="2">
        <v>5380</v>
      </c>
      <c r="B5381" s="5">
        <v>150140005856</v>
      </c>
      <c r="C5381" s="5">
        <v>302000358032</v>
      </c>
      <c r="D5381" s="3" t="s">
        <v>5595</v>
      </c>
    </row>
    <row r="5382" spans="1:4" x14ac:dyDescent="0.25">
      <c r="A5382" s="2">
        <v>5381</v>
      </c>
      <c r="B5382" s="5">
        <v>740001726</v>
      </c>
      <c r="C5382" s="5">
        <v>391700070944</v>
      </c>
      <c r="D5382" s="3" t="s">
        <v>5596</v>
      </c>
    </row>
    <row r="5383" spans="1:4" x14ac:dyDescent="0.25">
      <c r="A5383" s="2">
        <v>5382</v>
      </c>
      <c r="B5383" s="5">
        <v>50340017658</v>
      </c>
      <c r="C5383" s="5">
        <v>430100233508</v>
      </c>
      <c r="D5383" s="3" t="s">
        <v>5597</v>
      </c>
    </row>
    <row r="5384" spans="1:4" x14ac:dyDescent="0.25">
      <c r="A5384" s="2">
        <v>5383</v>
      </c>
      <c r="B5384" s="5">
        <v>60540005049</v>
      </c>
      <c r="C5384" s="5">
        <v>430100241916</v>
      </c>
      <c r="D5384" s="3" t="s">
        <v>5598</v>
      </c>
    </row>
    <row r="5385" spans="1:4" x14ac:dyDescent="0.25">
      <c r="A5385" s="2">
        <v>5384</v>
      </c>
      <c r="B5385" s="5">
        <v>90240007684</v>
      </c>
      <c r="C5385" s="5">
        <v>600300573301</v>
      </c>
      <c r="D5385" s="3" t="s">
        <v>5599</v>
      </c>
    </row>
    <row r="5386" spans="1:4" x14ac:dyDescent="0.25">
      <c r="A5386" s="2">
        <v>5385</v>
      </c>
      <c r="B5386" s="5">
        <v>920140000460</v>
      </c>
      <c r="C5386" s="5">
        <v>600400014242</v>
      </c>
      <c r="D5386" s="3" t="s">
        <v>5600</v>
      </c>
    </row>
    <row r="5387" spans="1:4" x14ac:dyDescent="0.25">
      <c r="A5387" s="2">
        <v>5386</v>
      </c>
      <c r="B5387" s="5">
        <v>30840000390</v>
      </c>
      <c r="C5387" s="5">
        <v>600400522509</v>
      </c>
      <c r="D5387" s="3" t="s">
        <v>5601</v>
      </c>
    </row>
    <row r="5388" spans="1:4" x14ac:dyDescent="0.25">
      <c r="A5388" s="2">
        <v>5387</v>
      </c>
      <c r="B5388" s="5">
        <v>70240001097</v>
      </c>
      <c r="C5388" s="5">
        <v>600400577176</v>
      </c>
      <c r="D5388" s="3" t="s">
        <v>5602</v>
      </c>
    </row>
    <row r="5389" spans="1:4" x14ac:dyDescent="0.25">
      <c r="A5389" s="2">
        <v>5388</v>
      </c>
      <c r="B5389" s="5">
        <v>110640017761</v>
      </c>
      <c r="C5389" s="5">
        <v>600300595665</v>
      </c>
      <c r="D5389" s="3" t="s">
        <v>5603</v>
      </c>
    </row>
    <row r="5390" spans="1:4" x14ac:dyDescent="0.25">
      <c r="A5390" s="2">
        <v>5389</v>
      </c>
      <c r="B5390" s="5">
        <v>110540020410</v>
      </c>
      <c r="C5390" s="5">
        <v>600300595016</v>
      </c>
      <c r="D5390" s="3" t="s">
        <v>5604</v>
      </c>
    </row>
    <row r="5391" spans="1:4" x14ac:dyDescent="0.25">
      <c r="A5391" s="2">
        <v>5390</v>
      </c>
      <c r="B5391" s="5">
        <v>101040001128</v>
      </c>
      <c r="C5391" s="5">
        <v>600300589462</v>
      </c>
      <c r="D5391" s="3" t="s">
        <v>5605</v>
      </c>
    </row>
    <row r="5392" spans="1:4" x14ac:dyDescent="0.25">
      <c r="A5392" s="2">
        <v>5391</v>
      </c>
      <c r="B5392" s="5">
        <v>110440003328</v>
      </c>
      <c r="C5392" s="5">
        <v>600300593526</v>
      </c>
      <c r="D5392" s="3" t="s">
        <v>5606</v>
      </c>
    </row>
    <row r="5393" spans="1:4" x14ac:dyDescent="0.25">
      <c r="A5393" s="2">
        <v>5392</v>
      </c>
      <c r="B5393" s="5">
        <v>110240002114</v>
      </c>
      <c r="C5393" s="5">
        <v>600700643201</v>
      </c>
      <c r="D5393" s="3" t="s">
        <v>5607</v>
      </c>
    </row>
    <row r="5394" spans="1:4" x14ac:dyDescent="0.25">
      <c r="A5394" s="2">
        <v>5393</v>
      </c>
      <c r="B5394" s="5">
        <v>40540022838</v>
      </c>
      <c r="C5394" s="5">
        <v>302000242362</v>
      </c>
      <c r="D5394" s="3" t="s">
        <v>5608</v>
      </c>
    </row>
    <row r="5395" spans="1:4" x14ac:dyDescent="0.25">
      <c r="A5395" s="2">
        <v>5394</v>
      </c>
      <c r="B5395" s="5">
        <v>41040017142</v>
      </c>
      <c r="C5395" s="5">
        <v>302000246220</v>
      </c>
      <c r="D5395" s="3" t="s">
        <v>5609</v>
      </c>
    </row>
    <row r="5396" spans="1:4" x14ac:dyDescent="0.25">
      <c r="A5396" s="2">
        <v>5395</v>
      </c>
      <c r="B5396" s="5">
        <v>31242006292</v>
      </c>
      <c r="C5396" s="5">
        <v>600300516181</v>
      </c>
      <c r="D5396" s="3" t="s">
        <v>5610</v>
      </c>
    </row>
    <row r="5397" spans="1:4" x14ac:dyDescent="0.25">
      <c r="A5397" s="2">
        <v>5396</v>
      </c>
      <c r="B5397" s="5" t="s">
        <v>2131</v>
      </c>
      <c r="C5397" s="5">
        <v>600300007488</v>
      </c>
      <c r="D5397" s="3" t="s">
        <v>5611</v>
      </c>
    </row>
    <row r="5398" spans="1:4" x14ac:dyDescent="0.25">
      <c r="A5398" s="2">
        <v>5397</v>
      </c>
      <c r="B5398" s="5" t="s">
        <v>2131</v>
      </c>
      <c r="C5398" s="5">
        <v>600300521914</v>
      </c>
      <c r="D5398" s="3" t="s">
        <v>5612</v>
      </c>
    </row>
    <row r="5399" spans="1:4" ht="25.5" x14ac:dyDescent="0.25">
      <c r="A5399" s="2">
        <v>5398</v>
      </c>
      <c r="B5399" s="5">
        <v>70541013700</v>
      </c>
      <c r="C5399" s="5">
        <v>600300554151</v>
      </c>
      <c r="D5399" s="3" t="s">
        <v>5613</v>
      </c>
    </row>
    <row r="5400" spans="1:4" x14ac:dyDescent="0.25">
      <c r="A5400" s="2">
        <v>5399</v>
      </c>
      <c r="B5400" s="5">
        <v>100940014082</v>
      </c>
      <c r="C5400" s="5">
        <v>600300589264</v>
      </c>
      <c r="D5400" s="3" t="s">
        <v>5614</v>
      </c>
    </row>
    <row r="5401" spans="1:4" x14ac:dyDescent="0.25">
      <c r="A5401" s="2">
        <v>5400</v>
      </c>
      <c r="B5401" s="5">
        <v>101240017113</v>
      </c>
      <c r="C5401" s="5">
        <v>302500214956</v>
      </c>
      <c r="D5401" s="3" t="s">
        <v>5615</v>
      </c>
    </row>
    <row r="5402" spans="1:4" x14ac:dyDescent="0.25">
      <c r="A5402" s="2">
        <v>5401</v>
      </c>
      <c r="B5402" s="5">
        <v>101240013577</v>
      </c>
      <c r="C5402" s="5">
        <v>620200366416</v>
      </c>
      <c r="D5402" s="3" t="s">
        <v>5616</v>
      </c>
    </row>
    <row r="5403" spans="1:4" x14ac:dyDescent="0.25">
      <c r="A5403" s="2">
        <v>5402</v>
      </c>
      <c r="B5403" s="5">
        <v>101140017467</v>
      </c>
      <c r="C5403" s="5">
        <v>600300590466</v>
      </c>
      <c r="D5403" s="3" t="s">
        <v>5617</v>
      </c>
    </row>
    <row r="5404" spans="1:4" x14ac:dyDescent="0.25">
      <c r="A5404" s="2">
        <v>5403</v>
      </c>
      <c r="B5404" s="5">
        <v>110140013979</v>
      </c>
      <c r="C5404" s="5">
        <v>600900640149</v>
      </c>
      <c r="D5404" s="3" t="s">
        <v>5618</v>
      </c>
    </row>
    <row r="5405" spans="1:4" x14ac:dyDescent="0.25">
      <c r="A5405" s="2">
        <v>5404</v>
      </c>
      <c r="B5405" s="5">
        <v>160940006499</v>
      </c>
      <c r="C5405" s="5">
        <v>600400719376</v>
      </c>
      <c r="D5405" s="3" t="s">
        <v>5619</v>
      </c>
    </row>
    <row r="5406" spans="1:4" x14ac:dyDescent="0.25">
      <c r="A5406" s="2">
        <v>5405</v>
      </c>
      <c r="B5406" s="5" t="s">
        <v>2131</v>
      </c>
      <c r="C5406" s="5">
        <v>600500043019</v>
      </c>
      <c r="D5406" s="3" t="s">
        <v>5620</v>
      </c>
    </row>
    <row r="5407" spans="1:4" x14ac:dyDescent="0.25">
      <c r="A5407" s="2">
        <v>5406</v>
      </c>
      <c r="B5407" s="5" t="s">
        <v>2131</v>
      </c>
      <c r="C5407" s="5">
        <v>600500063964</v>
      </c>
      <c r="D5407" s="3" t="s">
        <v>5621</v>
      </c>
    </row>
    <row r="5408" spans="1:4" x14ac:dyDescent="0.25">
      <c r="A5408" s="2">
        <v>5407</v>
      </c>
      <c r="B5408" s="5">
        <v>10140000966</v>
      </c>
      <c r="C5408" s="5">
        <v>600500084137</v>
      </c>
      <c r="D5408" s="3" t="s">
        <v>5622</v>
      </c>
    </row>
    <row r="5409" spans="1:4" x14ac:dyDescent="0.25">
      <c r="A5409" s="2">
        <v>5408</v>
      </c>
      <c r="B5409" s="5">
        <v>10440003278</v>
      </c>
      <c r="C5409" s="5">
        <v>600500086463</v>
      </c>
      <c r="D5409" s="3" t="s">
        <v>5623</v>
      </c>
    </row>
    <row r="5410" spans="1:4" x14ac:dyDescent="0.25">
      <c r="A5410" s="2">
        <v>5409</v>
      </c>
      <c r="B5410" s="5">
        <v>750112302239</v>
      </c>
      <c r="C5410" s="5">
        <v>582110608304</v>
      </c>
      <c r="D5410" s="3" t="s">
        <v>5624</v>
      </c>
    </row>
    <row r="5411" spans="1:4" x14ac:dyDescent="0.25">
      <c r="A5411" s="2">
        <v>5410</v>
      </c>
      <c r="B5411" s="5">
        <v>820424302373</v>
      </c>
      <c r="C5411" s="5">
        <v>582120406266</v>
      </c>
      <c r="D5411" s="3" t="s">
        <v>5625</v>
      </c>
    </row>
    <row r="5412" spans="1:4" x14ac:dyDescent="0.25">
      <c r="A5412" s="2">
        <v>5411</v>
      </c>
      <c r="B5412" s="5">
        <v>640713300019</v>
      </c>
      <c r="C5412" s="5">
        <v>582310864206</v>
      </c>
      <c r="D5412" s="3" t="s">
        <v>5626</v>
      </c>
    </row>
    <row r="5413" spans="1:4" x14ac:dyDescent="0.25">
      <c r="A5413" s="2">
        <v>5412</v>
      </c>
      <c r="B5413" s="5">
        <v>630820401698</v>
      </c>
      <c r="C5413" s="5">
        <v>600211200545</v>
      </c>
      <c r="D5413" s="3" t="s">
        <v>5627</v>
      </c>
    </row>
    <row r="5414" spans="1:4" x14ac:dyDescent="0.25">
      <c r="A5414" s="2">
        <v>5413</v>
      </c>
      <c r="B5414" s="5">
        <v>840701403274</v>
      </c>
      <c r="C5414" s="5">
        <v>581820053078</v>
      </c>
      <c r="D5414" s="3" t="s">
        <v>5628</v>
      </c>
    </row>
    <row r="5415" spans="1:4" ht="25.5" x14ac:dyDescent="0.25">
      <c r="A5415" s="2">
        <v>5414</v>
      </c>
      <c r="B5415" s="5">
        <v>900312401029</v>
      </c>
      <c r="C5415" s="5">
        <v>581820209425</v>
      </c>
      <c r="D5415" s="3" t="s">
        <v>5629</v>
      </c>
    </row>
    <row r="5416" spans="1:4" x14ac:dyDescent="0.25">
      <c r="A5416" s="2">
        <v>5415</v>
      </c>
      <c r="B5416" s="5">
        <v>840725302220</v>
      </c>
      <c r="C5416" s="5">
        <v>582020044446</v>
      </c>
      <c r="D5416" s="3" t="s">
        <v>5630</v>
      </c>
    </row>
    <row r="5417" spans="1:4" x14ac:dyDescent="0.25">
      <c r="A5417" s="2">
        <v>5416</v>
      </c>
      <c r="B5417" s="5">
        <v>790607402471</v>
      </c>
      <c r="C5417" s="5">
        <v>582110533012</v>
      </c>
      <c r="D5417" s="3" t="s">
        <v>5631</v>
      </c>
    </row>
    <row r="5418" spans="1:4" x14ac:dyDescent="0.25">
      <c r="A5418" s="2">
        <v>5417</v>
      </c>
      <c r="B5418" s="5">
        <v>11040011376</v>
      </c>
      <c r="C5418" s="5">
        <v>600500092600</v>
      </c>
      <c r="D5418" s="3" t="s">
        <v>5632</v>
      </c>
    </row>
    <row r="5419" spans="1:4" x14ac:dyDescent="0.25">
      <c r="A5419" s="2">
        <v>5418</v>
      </c>
      <c r="B5419" s="5">
        <v>40640011152</v>
      </c>
      <c r="C5419" s="5">
        <v>600500535119</v>
      </c>
      <c r="D5419" s="3" t="s">
        <v>5633</v>
      </c>
    </row>
    <row r="5420" spans="1:4" x14ac:dyDescent="0.25">
      <c r="A5420" s="2">
        <v>5419</v>
      </c>
      <c r="B5420" s="5">
        <v>831220000181</v>
      </c>
      <c r="C5420" s="5">
        <v>600520079965</v>
      </c>
      <c r="D5420" s="3" t="s">
        <v>5634</v>
      </c>
    </row>
    <row r="5421" spans="1:4" x14ac:dyDescent="0.25">
      <c r="A5421" s="2">
        <v>5420</v>
      </c>
      <c r="B5421" s="5">
        <v>790509300753</v>
      </c>
      <c r="C5421" s="5">
        <v>301920140465</v>
      </c>
      <c r="D5421" s="3" t="s">
        <v>5635</v>
      </c>
    </row>
    <row r="5422" spans="1:4" x14ac:dyDescent="0.25">
      <c r="A5422" s="2">
        <v>5421</v>
      </c>
      <c r="B5422" s="5">
        <v>701012401564</v>
      </c>
      <c r="C5422" s="5">
        <v>600510557785</v>
      </c>
      <c r="D5422" s="3" t="s">
        <v>5636</v>
      </c>
    </row>
    <row r="5423" spans="1:4" x14ac:dyDescent="0.25">
      <c r="A5423" s="2">
        <v>5422</v>
      </c>
      <c r="B5423" s="5">
        <v>700826300886</v>
      </c>
      <c r="C5423" s="5">
        <v>600510592526</v>
      </c>
      <c r="D5423" s="3" t="s">
        <v>5637</v>
      </c>
    </row>
    <row r="5424" spans="1:4" x14ac:dyDescent="0.25">
      <c r="A5424" s="2">
        <v>5423</v>
      </c>
      <c r="B5424" s="5">
        <v>790813402878</v>
      </c>
      <c r="C5424" s="5">
        <v>600510603672</v>
      </c>
      <c r="D5424" s="3" t="s">
        <v>5638</v>
      </c>
    </row>
    <row r="5425" spans="1:4" x14ac:dyDescent="0.25">
      <c r="A5425" s="2">
        <v>5424</v>
      </c>
      <c r="B5425" s="5">
        <v>840126302998</v>
      </c>
      <c r="C5425" s="5">
        <v>181010241509</v>
      </c>
      <c r="D5425" s="3" t="s">
        <v>5639</v>
      </c>
    </row>
    <row r="5426" spans="1:4" x14ac:dyDescent="0.25">
      <c r="A5426" s="2">
        <v>5425</v>
      </c>
      <c r="B5426" s="5">
        <v>820726400014</v>
      </c>
      <c r="C5426" s="5">
        <v>181310950932</v>
      </c>
      <c r="D5426" s="3" t="s">
        <v>5640</v>
      </c>
    </row>
    <row r="5427" spans="1:4" x14ac:dyDescent="0.25">
      <c r="A5427" s="2">
        <v>5426</v>
      </c>
      <c r="B5427" s="5">
        <v>770509403808</v>
      </c>
      <c r="C5427" s="5">
        <v>211120266401</v>
      </c>
      <c r="D5427" s="3" t="s">
        <v>5641</v>
      </c>
    </row>
    <row r="5428" spans="1:4" x14ac:dyDescent="0.25">
      <c r="A5428" s="2">
        <v>5427</v>
      </c>
      <c r="B5428" s="5">
        <v>860613400979</v>
      </c>
      <c r="C5428" s="5">
        <v>211520328674</v>
      </c>
      <c r="D5428" s="3" t="s">
        <v>5642</v>
      </c>
    </row>
    <row r="5429" spans="1:4" x14ac:dyDescent="0.25">
      <c r="A5429" s="2">
        <v>5428</v>
      </c>
      <c r="B5429" s="5">
        <v>110640005669</v>
      </c>
      <c r="C5429" s="5">
        <v>600300595280</v>
      </c>
      <c r="D5429" s="3" t="s">
        <v>5643</v>
      </c>
    </row>
    <row r="5430" spans="1:4" x14ac:dyDescent="0.25">
      <c r="A5430" s="2">
        <v>5429</v>
      </c>
      <c r="B5430" s="5">
        <v>110440006134</v>
      </c>
      <c r="C5430" s="5">
        <v>600300593603</v>
      </c>
      <c r="D5430" s="3" t="s">
        <v>5644</v>
      </c>
    </row>
    <row r="5431" spans="1:4" x14ac:dyDescent="0.25">
      <c r="A5431" s="2">
        <v>5430</v>
      </c>
      <c r="B5431" s="5">
        <v>110740011687</v>
      </c>
      <c r="C5431" s="5">
        <v>600300596256</v>
      </c>
      <c r="D5431" s="3" t="s">
        <v>5645</v>
      </c>
    </row>
    <row r="5432" spans="1:4" x14ac:dyDescent="0.25">
      <c r="A5432" s="2">
        <v>5431</v>
      </c>
      <c r="B5432" s="5">
        <v>110740003903</v>
      </c>
      <c r="C5432" s="5">
        <v>600300596014</v>
      </c>
      <c r="D5432" s="3" t="s">
        <v>5646</v>
      </c>
    </row>
    <row r="5433" spans="1:4" x14ac:dyDescent="0.25">
      <c r="A5433" s="2">
        <v>5432</v>
      </c>
      <c r="B5433" s="5">
        <v>830725302269</v>
      </c>
      <c r="C5433" s="5">
        <v>92110000231</v>
      </c>
      <c r="D5433" s="3" t="s">
        <v>5647</v>
      </c>
    </row>
    <row r="5434" spans="1:4" x14ac:dyDescent="0.25">
      <c r="A5434" s="2">
        <v>5433</v>
      </c>
      <c r="B5434" s="5">
        <v>851010301884</v>
      </c>
      <c r="C5434" s="5">
        <v>92220038611</v>
      </c>
      <c r="D5434" s="3" t="s">
        <v>5648</v>
      </c>
    </row>
    <row r="5435" spans="1:4" x14ac:dyDescent="0.25">
      <c r="A5435" s="2">
        <v>5434</v>
      </c>
      <c r="B5435" s="5">
        <v>790630302629</v>
      </c>
      <c r="C5435" s="5">
        <v>92220330362</v>
      </c>
      <c r="D5435" s="3" t="s">
        <v>5649</v>
      </c>
    </row>
    <row r="5436" spans="1:4" x14ac:dyDescent="0.25">
      <c r="A5436" s="2">
        <v>5435</v>
      </c>
      <c r="B5436" s="5">
        <v>780907303274</v>
      </c>
      <c r="C5436" s="5">
        <v>210420283773</v>
      </c>
      <c r="D5436" s="3" t="s">
        <v>5650</v>
      </c>
    </row>
    <row r="5437" spans="1:4" x14ac:dyDescent="0.25">
      <c r="A5437" s="2">
        <v>5436</v>
      </c>
      <c r="B5437" s="5">
        <v>600901304561</v>
      </c>
      <c r="C5437" s="5">
        <v>210610542921</v>
      </c>
      <c r="D5437" s="3" t="s">
        <v>5651</v>
      </c>
    </row>
    <row r="5438" spans="1:4" x14ac:dyDescent="0.25">
      <c r="A5438" s="2">
        <v>5437</v>
      </c>
      <c r="B5438" s="5">
        <v>120440009091</v>
      </c>
      <c r="C5438" s="5">
        <v>600300601927</v>
      </c>
      <c r="D5438" s="3" t="s">
        <v>5652</v>
      </c>
    </row>
    <row r="5439" spans="1:4" x14ac:dyDescent="0.25">
      <c r="A5439" s="2">
        <v>5438</v>
      </c>
      <c r="B5439" s="5">
        <v>110840005666</v>
      </c>
      <c r="C5439" s="5">
        <v>600300596674</v>
      </c>
      <c r="D5439" s="3" t="s">
        <v>5653</v>
      </c>
    </row>
    <row r="5440" spans="1:4" x14ac:dyDescent="0.25">
      <c r="A5440" s="2">
        <v>5439</v>
      </c>
      <c r="B5440" s="5">
        <v>111140019257</v>
      </c>
      <c r="C5440" s="5">
        <v>600300598978</v>
      </c>
      <c r="D5440" s="3" t="s">
        <v>5654</v>
      </c>
    </row>
    <row r="5441" spans="1:4" x14ac:dyDescent="0.25">
      <c r="A5441" s="2">
        <v>5440</v>
      </c>
      <c r="B5441" s="5">
        <v>110840003779</v>
      </c>
      <c r="C5441" s="5">
        <v>600300596629</v>
      </c>
      <c r="D5441" s="3" t="s">
        <v>5655</v>
      </c>
    </row>
    <row r="5442" spans="1:4" x14ac:dyDescent="0.25">
      <c r="A5442" s="2">
        <v>5441</v>
      </c>
      <c r="B5442" s="5">
        <v>780209302003</v>
      </c>
      <c r="C5442" s="5">
        <v>91710119326</v>
      </c>
      <c r="D5442" s="3" t="s">
        <v>5656</v>
      </c>
    </row>
    <row r="5443" spans="1:4" x14ac:dyDescent="0.25">
      <c r="A5443" s="2">
        <v>5442</v>
      </c>
      <c r="B5443" s="5">
        <v>880129300162</v>
      </c>
      <c r="C5443" s="5">
        <v>91720119683</v>
      </c>
      <c r="D5443" s="3" t="s">
        <v>5657</v>
      </c>
    </row>
    <row r="5444" spans="1:4" x14ac:dyDescent="0.25">
      <c r="A5444" s="2">
        <v>5443</v>
      </c>
      <c r="B5444" s="5">
        <v>941130300709</v>
      </c>
      <c r="C5444" s="5">
        <v>91920726230</v>
      </c>
      <c r="D5444" s="3" t="s">
        <v>5658</v>
      </c>
    </row>
    <row r="5445" spans="1:4" ht="25.5" x14ac:dyDescent="0.25">
      <c r="A5445" s="2">
        <v>5444</v>
      </c>
      <c r="B5445" s="5">
        <v>850630401819</v>
      </c>
      <c r="C5445" s="5">
        <v>92020022343</v>
      </c>
      <c r="D5445" s="3" t="s">
        <v>5659</v>
      </c>
    </row>
    <row r="5446" spans="1:4" x14ac:dyDescent="0.25">
      <c r="A5446" s="2">
        <v>5445</v>
      </c>
      <c r="B5446" s="5">
        <v>860406302478</v>
      </c>
      <c r="C5446" s="5">
        <v>92020128151</v>
      </c>
      <c r="D5446" s="3" t="s">
        <v>5660</v>
      </c>
    </row>
    <row r="5447" spans="1:4" x14ac:dyDescent="0.25">
      <c r="A5447" s="2">
        <v>5446</v>
      </c>
      <c r="B5447" s="5">
        <v>740607402640</v>
      </c>
      <c r="C5447" s="5">
        <v>91221261820</v>
      </c>
      <c r="D5447" s="3" t="s">
        <v>5661</v>
      </c>
    </row>
    <row r="5448" spans="1:4" x14ac:dyDescent="0.25">
      <c r="A5448" s="2">
        <v>5447</v>
      </c>
      <c r="B5448" s="5">
        <v>950130300094</v>
      </c>
      <c r="C5448" s="5">
        <v>91221524187</v>
      </c>
      <c r="D5448" s="3" t="s">
        <v>5662</v>
      </c>
    </row>
    <row r="5449" spans="1:4" x14ac:dyDescent="0.25">
      <c r="A5449" s="2">
        <v>5448</v>
      </c>
      <c r="B5449" s="5">
        <v>780204401817</v>
      </c>
      <c r="C5449" s="5">
        <v>91320048334</v>
      </c>
      <c r="D5449" s="3" t="s">
        <v>5663</v>
      </c>
    </row>
    <row r="5450" spans="1:4" x14ac:dyDescent="0.25">
      <c r="A5450" s="2">
        <v>5449</v>
      </c>
      <c r="B5450" s="5">
        <v>830528301537</v>
      </c>
      <c r="C5450" s="5">
        <v>91520181461</v>
      </c>
      <c r="D5450" s="3" t="s">
        <v>5664</v>
      </c>
    </row>
    <row r="5451" spans="1:4" x14ac:dyDescent="0.25">
      <c r="A5451" s="2">
        <v>5450</v>
      </c>
      <c r="B5451" s="5">
        <v>910502301641</v>
      </c>
      <c r="C5451" s="5">
        <v>91620236235</v>
      </c>
      <c r="D5451" s="3" t="s">
        <v>5665</v>
      </c>
    </row>
    <row r="5452" spans="1:4" x14ac:dyDescent="0.25">
      <c r="A5452" s="2">
        <v>5451</v>
      </c>
      <c r="B5452" s="5">
        <v>100340018509</v>
      </c>
      <c r="C5452" s="5">
        <v>600400616654</v>
      </c>
      <c r="D5452" s="3" t="s">
        <v>5666</v>
      </c>
    </row>
    <row r="5453" spans="1:4" x14ac:dyDescent="0.25">
      <c r="A5453" s="2">
        <v>5452</v>
      </c>
      <c r="B5453" s="5">
        <v>100540007312</v>
      </c>
      <c r="C5453" s="5">
        <v>600400618584</v>
      </c>
      <c r="D5453" s="3" t="s">
        <v>5667</v>
      </c>
    </row>
    <row r="5454" spans="1:4" x14ac:dyDescent="0.25">
      <c r="A5454" s="2">
        <v>5453</v>
      </c>
      <c r="B5454" s="5">
        <v>100740001826</v>
      </c>
      <c r="C5454" s="5">
        <v>600400620036</v>
      </c>
      <c r="D5454" s="3" t="s">
        <v>5668</v>
      </c>
    </row>
    <row r="5455" spans="1:4" x14ac:dyDescent="0.25">
      <c r="A5455" s="2">
        <v>5454</v>
      </c>
      <c r="B5455" s="5">
        <v>130940002341</v>
      </c>
      <c r="C5455" s="5">
        <v>151000064494</v>
      </c>
      <c r="D5455" s="3" t="s">
        <v>5669</v>
      </c>
    </row>
    <row r="5456" spans="1:4" x14ac:dyDescent="0.25">
      <c r="A5456" s="2">
        <v>5455</v>
      </c>
      <c r="B5456" s="5">
        <v>140740005231</v>
      </c>
      <c r="C5456" s="5">
        <v>331000055900</v>
      </c>
      <c r="D5456" s="3" t="s">
        <v>5670</v>
      </c>
    </row>
    <row r="5457" spans="1:4" x14ac:dyDescent="0.25">
      <c r="A5457" s="2">
        <v>5456</v>
      </c>
      <c r="B5457" s="5">
        <v>340002412</v>
      </c>
      <c r="C5457" s="5">
        <v>600300108680</v>
      </c>
      <c r="D5457" s="3" t="s">
        <v>5671</v>
      </c>
    </row>
    <row r="5458" spans="1:4" x14ac:dyDescent="0.25">
      <c r="A5458" s="2">
        <v>5457</v>
      </c>
      <c r="B5458" s="5" t="s">
        <v>2131</v>
      </c>
      <c r="C5458" s="5">
        <v>600300534795</v>
      </c>
      <c r="D5458" s="3" t="s">
        <v>5672</v>
      </c>
    </row>
    <row r="5459" spans="1:4" x14ac:dyDescent="0.25">
      <c r="A5459" s="2">
        <v>5458</v>
      </c>
      <c r="B5459" s="5">
        <v>111040019015</v>
      </c>
      <c r="C5459" s="5">
        <v>600400635861</v>
      </c>
      <c r="D5459" s="3" t="s">
        <v>5673</v>
      </c>
    </row>
    <row r="5460" spans="1:4" x14ac:dyDescent="0.25">
      <c r="A5460" s="2">
        <v>5459</v>
      </c>
      <c r="B5460" s="5">
        <v>120240008303</v>
      </c>
      <c r="C5460" s="5">
        <v>600400639488</v>
      </c>
      <c r="D5460" s="3" t="s">
        <v>5674</v>
      </c>
    </row>
    <row r="5461" spans="1:4" x14ac:dyDescent="0.25">
      <c r="A5461" s="2">
        <v>5460</v>
      </c>
      <c r="B5461" s="5">
        <v>120440019732</v>
      </c>
      <c r="C5461" s="5">
        <v>600400642950</v>
      </c>
      <c r="D5461" s="3" t="s">
        <v>5675</v>
      </c>
    </row>
    <row r="5462" spans="1:4" x14ac:dyDescent="0.25">
      <c r="A5462" s="2">
        <v>5461</v>
      </c>
      <c r="B5462" s="5">
        <v>120440020479</v>
      </c>
      <c r="C5462" s="5">
        <v>600400643068</v>
      </c>
      <c r="D5462" s="3" t="s">
        <v>5676</v>
      </c>
    </row>
    <row r="5463" spans="1:4" x14ac:dyDescent="0.25">
      <c r="A5463" s="2">
        <v>5462</v>
      </c>
      <c r="B5463" s="5">
        <v>120940001728</v>
      </c>
      <c r="C5463" s="5">
        <v>600400647820</v>
      </c>
      <c r="D5463" s="3" t="s">
        <v>5677</v>
      </c>
    </row>
    <row r="5464" spans="1:4" x14ac:dyDescent="0.25">
      <c r="A5464" s="2">
        <v>5463</v>
      </c>
      <c r="B5464" s="5">
        <v>101140018792</v>
      </c>
      <c r="C5464" s="5">
        <v>600400624358</v>
      </c>
      <c r="D5464" s="3" t="s">
        <v>5678</v>
      </c>
    </row>
    <row r="5465" spans="1:4" x14ac:dyDescent="0.25">
      <c r="A5465" s="2">
        <v>5464</v>
      </c>
      <c r="B5465" s="5">
        <v>110340011345</v>
      </c>
      <c r="C5465" s="5">
        <v>600400628119</v>
      </c>
      <c r="D5465" s="3" t="s">
        <v>5679</v>
      </c>
    </row>
    <row r="5466" spans="1:4" x14ac:dyDescent="0.25">
      <c r="A5466" s="2">
        <v>5465</v>
      </c>
      <c r="B5466" s="5">
        <v>110640006321</v>
      </c>
      <c r="C5466" s="5">
        <v>600400630968</v>
      </c>
      <c r="D5466" s="3" t="s">
        <v>5680</v>
      </c>
    </row>
    <row r="5467" spans="1:4" x14ac:dyDescent="0.25">
      <c r="A5467" s="2">
        <v>5466</v>
      </c>
      <c r="B5467" s="5">
        <v>90440020887</v>
      </c>
      <c r="C5467" s="5">
        <v>600400606239</v>
      </c>
      <c r="D5467" s="3" t="s">
        <v>5681</v>
      </c>
    </row>
    <row r="5468" spans="1:4" x14ac:dyDescent="0.25">
      <c r="A5468" s="2">
        <v>5467</v>
      </c>
      <c r="B5468" s="5">
        <v>90740014942</v>
      </c>
      <c r="C5468" s="5">
        <v>600400609101</v>
      </c>
      <c r="D5468" s="3" t="s">
        <v>5682</v>
      </c>
    </row>
    <row r="5469" spans="1:4" x14ac:dyDescent="0.25">
      <c r="A5469" s="2">
        <v>5468</v>
      </c>
      <c r="B5469" s="5">
        <v>90840012395</v>
      </c>
      <c r="C5469" s="5">
        <v>600400609926</v>
      </c>
      <c r="D5469" s="3" t="s">
        <v>5683</v>
      </c>
    </row>
    <row r="5470" spans="1:4" x14ac:dyDescent="0.25">
      <c r="A5470" s="2">
        <v>5469</v>
      </c>
      <c r="B5470" s="5">
        <v>90840012972</v>
      </c>
      <c r="C5470" s="5">
        <v>600400609992</v>
      </c>
      <c r="D5470" s="3" t="s">
        <v>5684</v>
      </c>
    </row>
    <row r="5471" spans="1:4" x14ac:dyDescent="0.25">
      <c r="A5471" s="2">
        <v>5470</v>
      </c>
      <c r="B5471" s="5">
        <v>10940000608</v>
      </c>
      <c r="C5471" s="5">
        <v>600400239592</v>
      </c>
      <c r="D5471" s="3" t="s">
        <v>5685</v>
      </c>
    </row>
    <row r="5472" spans="1:4" x14ac:dyDescent="0.25">
      <c r="A5472" s="2">
        <v>5471</v>
      </c>
      <c r="B5472" s="5">
        <v>50640007166</v>
      </c>
      <c r="C5472" s="5">
        <v>600400548304</v>
      </c>
      <c r="D5472" s="3" t="s">
        <v>5686</v>
      </c>
    </row>
    <row r="5473" spans="1:4" x14ac:dyDescent="0.25">
      <c r="A5473" s="2">
        <v>5472</v>
      </c>
      <c r="B5473" s="5">
        <v>130740014133</v>
      </c>
      <c r="C5473" s="5">
        <v>600400661286</v>
      </c>
      <c r="D5473" s="3" t="s">
        <v>5687</v>
      </c>
    </row>
    <row r="5474" spans="1:4" x14ac:dyDescent="0.25">
      <c r="A5474" s="2">
        <v>5473</v>
      </c>
      <c r="B5474" s="5">
        <v>930940001404</v>
      </c>
      <c r="C5474" s="5">
        <v>600500062202</v>
      </c>
      <c r="D5474" s="3" t="s">
        <v>5688</v>
      </c>
    </row>
    <row r="5475" spans="1:4" x14ac:dyDescent="0.25">
      <c r="A5475" s="2">
        <v>5474</v>
      </c>
      <c r="B5475" s="5">
        <v>80940003279</v>
      </c>
      <c r="C5475" s="5">
        <v>600400598817</v>
      </c>
      <c r="D5475" s="3" t="s">
        <v>5689</v>
      </c>
    </row>
    <row r="5476" spans="1:4" x14ac:dyDescent="0.25">
      <c r="A5476" s="2">
        <v>5475</v>
      </c>
      <c r="B5476" s="5">
        <v>80940015619</v>
      </c>
      <c r="C5476" s="5">
        <v>600400599760</v>
      </c>
      <c r="D5476" s="3" t="s">
        <v>5690</v>
      </c>
    </row>
    <row r="5477" spans="1:4" x14ac:dyDescent="0.25">
      <c r="A5477" s="2">
        <v>5476</v>
      </c>
      <c r="B5477" s="5">
        <v>71140010888</v>
      </c>
      <c r="C5477" s="5">
        <v>600400588050</v>
      </c>
      <c r="D5477" s="3" t="s">
        <v>5691</v>
      </c>
    </row>
    <row r="5478" spans="1:4" x14ac:dyDescent="0.25">
      <c r="A5478" s="2">
        <v>5477</v>
      </c>
      <c r="B5478" s="5">
        <v>71140025360</v>
      </c>
      <c r="C5478" s="5">
        <v>600400589070</v>
      </c>
      <c r="D5478" s="3" t="s">
        <v>5692</v>
      </c>
    </row>
    <row r="5479" spans="1:4" x14ac:dyDescent="0.25">
      <c r="A5479" s="2">
        <v>5478</v>
      </c>
      <c r="B5479" s="5">
        <v>80442015225</v>
      </c>
      <c r="C5479" s="5">
        <v>600400594385</v>
      </c>
      <c r="D5479" s="3" t="s">
        <v>5693</v>
      </c>
    </row>
    <row r="5480" spans="1:4" x14ac:dyDescent="0.25">
      <c r="A5480" s="2">
        <v>5479</v>
      </c>
      <c r="B5480" s="5" t="s">
        <v>2131</v>
      </c>
      <c r="C5480" s="5">
        <v>600500072034</v>
      </c>
      <c r="D5480" s="3" t="s">
        <v>5694</v>
      </c>
    </row>
    <row r="5481" spans="1:4" x14ac:dyDescent="0.25">
      <c r="A5481" s="2">
        <v>5480</v>
      </c>
      <c r="B5481" s="5">
        <v>1240002848</v>
      </c>
      <c r="C5481" s="5">
        <v>600500082779</v>
      </c>
      <c r="D5481" s="3" t="s">
        <v>5695</v>
      </c>
    </row>
    <row r="5482" spans="1:4" x14ac:dyDescent="0.25">
      <c r="A5482" s="2">
        <v>5481</v>
      </c>
      <c r="B5482" s="5">
        <v>30640004821</v>
      </c>
      <c r="C5482" s="5">
        <v>600500521790</v>
      </c>
      <c r="D5482" s="3" t="s">
        <v>5696</v>
      </c>
    </row>
    <row r="5483" spans="1:4" x14ac:dyDescent="0.25">
      <c r="A5483" s="2">
        <v>5482</v>
      </c>
      <c r="B5483" s="5">
        <v>120440021625</v>
      </c>
      <c r="C5483" s="5">
        <v>600300602243</v>
      </c>
      <c r="D5483" s="3" t="s">
        <v>5697</v>
      </c>
    </row>
    <row r="5484" spans="1:4" x14ac:dyDescent="0.25">
      <c r="A5484" s="2">
        <v>5483</v>
      </c>
      <c r="B5484" s="5">
        <v>120140018406</v>
      </c>
      <c r="C5484" s="5">
        <v>600300600049</v>
      </c>
      <c r="D5484" s="3" t="s">
        <v>5698</v>
      </c>
    </row>
    <row r="5485" spans="1:4" x14ac:dyDescent="0.25">
      <c r="A5485" s="2">
        <v>5484</v>
      </c>
      <c r="B5485" s="5">
        <v>111240007297</v>
      </c>
      <c r="C5485" s="5">
        <v>620200383603</v>
      </c>
      <c r="D5485" s="3" t="s">
        <v>5699</v>
      </c>
    </row>
    <row r="5486" spans="1:4" x14ac:dyDescent="0.25">
      <c r="A5486" s="2">
        <v>5485</v>
      </c>
      <c r="B5486" s="5">
        <v>70540006920</v>
      </c>
      <c r="C5486" s="5">
        <v>600400581163</v>
      </c>
      <c r="D5486" s="3" t="s">
        <v>5700</v>
      </c>
    </row>
    <row r="5487" spans="1:4" x14ac:dyDescent="0.25">
      <c r="A5487" s="2">
        <v>5486</v>
      </c>
      <c r="B5487" s="5">
        <v>70540003515</v>
      </c>
      <c r="C5487" s="5">
        <v>600400581240</v>
      </c>
      <c r="D5487" s="3" t="s">
        <v>5701</v>
      </c>
    </row>
    <row r="5488" spans="1:4" x14ac:dyDescent="0.25">
      <c r="A5488" s="2">
        <v>5487</v>
      </c>
      <c r="B5488" s="5">
        <v>70640004501</v>
      </c>
      <c r="C5488" s="5">
        <v>600400583082</v>
      </c>
      <c r="D5488" s="3" t="s">
        <v>5702</v>
      </c>
    </row>
    <row r="5489" spans="1:4" x14ac:dyDescent="0.25">
      <c r="A5489" s="2">
        <v>5488</v>
      </c>
      <c r="B5489" s="5">
        <v>60740002666</v>
      </c>
      <c r="C5489" s="5">
        <v>600400565887</v>
      </c>
      <c r="D5489" s="3" t="s">
        <v>5703</v>
      </c>
    </row>
    <row r="5490" spans="1:4" x14ac:dyDescent="0.25">
      <c r="A5490" s="2">
        <v>5489</v>
      </c>
      <c r="B5490" s="5">
        <v>60740008030</v>
      </c>
      <c r="C5490" s="5">
        <v>600400566401</v>
      </c>
      <c r="D5490" s="3" t="s">
        <v>5704</v>
      </c>
    </row>
    <row r="5491" spans="1:4" x14ac:dyDescent="0.25">
      <c r="A5491" s="2">
        <v>5490</v>
      </c>
      <c r="B5491" s="5">
        <v>60940009096</v>
      </c>
      <c r="C5491" s="5">
        <v>600400568958</v>
      </c>
      <c r="D5491" s="3" t="s">
        <v>5705</v>
      </c>
    </row>
    <row r="5492" spans="1:4" x14ac:dyDescent="0.25">
      <c r="A5492" s="2">
        <v>5491</v>
      </c>
      <c r="B5492" s="5" t="s">
        <v>2131</v>
      </c>
      <c r="C5492" s="5">
        <v>600500532488</v>
      </c>
      <c r="D5492" s="3" t="s">
        <v>5706</v>
      </c>
    </row>
    <row r="5493" spans="1:4" x14ac:dyDescent="0.25">
      <c r="A5493" s="2">
        <v>5492</v>
      </c>
      <c r="B5493" s="5" t="s">
        <v>2131</v>
      </c>
      <c r="C5493" s="5">
        <v>600500546400</v>
      </c>
      <c r="D5493" s="3" t="s">
        <v>5707</v>
      </c>
    </row>
    <row r="5494" spans="1:4" x14ac:dyDescent="0.25">
      <c r="A5494" s="2">
        <v>5493</v>
      </c>
      <c r="B5494" s="5" t="s">
        <v>2131</v>
      </c>
      <c r="C5494" s="5">
        <v>600500550508</v>
      </c>
      <c r="D5494" s="3" t="s">
        <v>5708</v>
      </c>
    </row>
    <row r="5495" spans="1:4" x14ac:dyDescent="0.25">
      <c r="A5495" s="2">
        <v>5494</v>
      </c>
      <c r="B5495" s="5">
        <v>140140020550</v>
      </c>
      <c r="C5495" s="5">
        <v>600400669578</v>
      </c>
      <c r="D5495" s="3" t="s">
        <v>5709</v>
      </c>
    </row>
    <row r="5496" spans="1:4" x14ac:dyDescent="0.25">
      <c r="A5496" s="2">
        <v>5495</v>
      </c>
      <c r="B5496" s="5">
        <v>140340023215</v>
      </c>
      <c r="C5496" s="5">
        <v>600400672886</v>
      </c>
      <c r="D5496" s="3" t="s">
        <v>5710</v>
      </c>
    </row>
    <row r="5497" spans="1:4" x14ac:dyDescent="0.25">
      <c r="A5497" s="2">
        <v>5496</v>
      </c>
      <c r="B5497" s="5">
        <v>140440016226</v>
      </c>
      <c r="C5497" s="5">
        <v>600400673906</v>
      </c>
      <c r="D5497" s="3" t="s">
        <v>5711</v>
      </c>
    </row>
    <row r="5498" spans="1:4" x14ac:dyDescent="0.25">
      <c r="A5498" s="2">
        <v>5497</v>
      </c>
      <c r="B5498" s="5">
        <v>140540015221</v>
      </c>
      <c r="C5498" s="5">
        <v>600400675682</v>
      </c>
      <c r="D5498" s="3" t="s">
        <v>5712</v>
      </c>
    </row>
    <row r="5499" spans="1:4" x14ac:dyDescent="0.25">
      <c r="A5499" s="2">
        <v>5498</v>
      </c>
      <c r="B5499" s="5">
        <v>50240016061</v>
      </c>
      <c r="C5499" s="5">
        <v>600300527770</v>
      </c>
      <c r="D5499" s="3" t="s">
        <v>5713</v>
      </c>
    </row>
    <row r="5500" spans="1:4" x14ac:dyDescent="0.25">
      <c r="A5500" s="2">
        <v>5499</v>
      </c>
      <c r="B5500" s="5">
        <v>90140008827</v>
      </c>
      <c r="C5500" s="5">
        <v>600300573389</v>
      </c>
      <c r="D5500" s="3" t="s">
        <v>5714</v>
      </c>
    </row>
    <row r="5501" spans="1:4" x14ac:dyDescent="0.25">
      <c r="A5501" s="2">
        <v>5500</v>
      </c>
      <c r="B5501" s="5">
        <v>151040027192</v>
      </c>
      <c r="C5501" s="5">
        <v>600300643548</v>
      </c>
      <c r="D5501" s="3" t="s">
        <v>5715</v>
      </c>
    </row>
    <row r="5502" spans="1:4" x14ac:dyDescent="0.25">
      <c r="A5502" s="2">
        <v>5501</v>
      </c>
      <c r="B5502" s="5">
        <v>140740018520</v>
      </c>
      <c r="C5502" s="5">
        <v>600700705589</v>
      </c>
      <c r="D5502" s="3" t="s">
        <v>5716</v>
      </c>
    </row>
    <row r="5503" spans="1:4" x14ac:dyDescent="0.25">
      <c r="A5503" s="2">
        <v>5502</v>
      </c>
      <c r="B5503" s="5">
        <v>140740019221</v>
      </c>
      <c r="C5503" s="5">
        <v>600700705645</v>
      </c>
      <c r="D5503" s="3" t="s">
        <v>5717</v>
      </c>
    </row>
    <row r="5504" spans="1:4" x14ac:dyDescent="0.25">
      <c r="A5504" s="2">
        <v>5503</v>
      </c>
      <c r="B5504" s="5">
        <v>120940012248</v>
      </c>
      <c r="C5504" s="5">
        <v>600400648674</v>
      </c>
      <c r="D5504" s="3" t="s">
        <v>5718</v>
      </c>
    </row>
    <row r="5505" spans="1:4" x14ac:dyDescent="0.25">
      <c r="A5505" s="2">
        <v>5504</v>
      </c>
      <c r="B5505" s="5">
        <v>130440020282</v>
      </c>
      <c r="C5505" s="5">
        <v>600400657354</v>
      </c>
      <c r="D5505" s="3" t="s">
        <v>5719</v>
      </c>
    </row>
    <row r="5506" spans="1:4" x14ac:dyDescent="0.25">
      <c r="A5506" s="2">
        <v>5505</v>
      </c>
      <c r="B5506" s="5">
        <v>130440022437</v>
      </c>
      <c r="C5506" s="5">
        <v>600400657453</v>
      </c>
      <c r="D5506" s="3" t="s">
        <v>5720</v>
      </c>
    </row>
    <row r="5507" spans="1:4" x14ac:dyDescent="0.25">
      <c r="A5507" s="2">
        <v>5506</v>
      </c>
      <c r="B5507" s="5">
        <v>130540018571</v>
      </c>
      <c r="C5507" s="5">
        <v>600400658880</v>
      </c>
      <c r="D5507" s="3" t="s">
        <v>5721</v>
      </c>
    </row>
    <row r="5508" spans="1:4" x14ac:dyDescent="0.25">
      <c r="A5508" s="2">
        <v>5507</v>
      </c>
      <c r="B5508" s="5">
        <v>50340015700</v>
      </c>
      <c r="C5508" s="5">
        <v>90400215618</v>
      </c>
      <c r="D5508" s="3" t="s">
        <v>5722</v>
      </c>
    </row>
    <row r="5509" spans="1:4" x14ac:dyDescent="0.25">
      <c r="A5509" s="2">
        <v>5508</v>
      </c>
      <c r="B5509" s="5">
        <v>130840019095</v>
      </c>
      <c r="C5509" s="5">
        <v>600400662878</v>
      </c>
      <c r="D5509" s="3" t="s">
        <v>5723</v>
      </c>
    </row>
    <row r="5510" spans="1:4" x14ac:dyDescent="0.25">
      <c r="A5510" s="2">
        <v>5509</v>
      </c>
      <c r="B5510" s="5">
        <v>140740002059</v>
      </c>
      <c r="C5510" s="5">
        <v>600700704581</v>
      </c>
      <c r="D5510" s="3" t="s">
        <v>5724</v>
      </c>
    </row>
    <row r="5511" spans="1:4" x14ac:dyDescent="0.25">
      <c r="A5511" s="2">
        <v>5510</v>
      </c>
      <c r="B5511" s="5">
        <v>140740002009</v>
      </c>
      <c r="C5511" s="5">
        <v>600700704614</v>
      </c>
      <c r="D5511" s="3" t="s">
        <v>5725</v>
      </c>
    </row>
    <row r="5512" spans="1:4" x14ac:dyDescent="0.25">
      <c r="A5512" s="2">
        <v>5511</v>
      </c>
      <c r="B5512" s="5">
        <v>140740004656</v>
      </c>
      <c r="C5512" s="5">
        <v>600700704790</v>
      </c>
      <c r="D5512" s="3" t="s">
        <v>5726</v>
      </c>
    </row>
    <row r="5513" spans="1:4" ht="25.5" x14ac:dyDescent="0.25">
      <c r="A5513" s="2">
        <v>5512</v>
      </c>
      <c r="B5513" s="5">
        <v>140742003593</v>
      </c>
      <c r="C5513" s="5">
        <v>600700704894</v>
      </c>
      <c r="D5513" s="3" t="s">
        <v>5727</v>
      </c>
    </row>
    <row r="5514" spans="1:4" x14ac:dyDescent="0.25">
      <c r="A5514" s="2">
        <v>5513</v>
      </c>
      <c r="B5514" s="5">
        <v>140740006567</v>
      </c>
      <c r="C5514" s="5">
        <v>600700705018</v>
      </c>
      <c r="D5514" s="3" t="s">
        <v>5728</v>
      </c>
    </row>
    <row r="5515" spans="1:4" x14ac:dyDescent="0.25">
      <c r="A5515" s="2">
        <v>5514</v>
      </c>
      <c r="B5515" s="5">
        <v>140540024647</v>
      </c>
      <c r="C5515" s="5">
        <v>600700702596</v>
      </c>
      <c r="D5515" s="3" t="s">
        <v>5729</v>
      </c>
    </row>
    <row r="5516" spans="1:4" x14ac:dyDescent="0.25">
      <c r="A5516" s="2">
        <v>5515</v>
      </c>
      <c r="B5516" s="5">
        <v>140640001324</v>
      </c>
      <c r="C5516" s="5">
        <v>600700702816</v>
      </c>
      <c r="D5516" s="3" t="s">
        <v>5730</v>
      </c>
    </row>
    <row r="5517" spans="1:4" x14ac:dyDescent="0.25">
      <c r="A5517" s="2">
        <v>5516</v>
      </c>
      <c r="B5517" s="5">
        <v>140640017876</v>
      </c>
      <c r="C5517" s="5">
        <v>600700703979</v>
      </c>
      <c r="D5517" s="3" t="s">
        <v>5731</v>
      </c>
    </row>
    <row r="5518" spans="1:4" x14ac:dyDescent="0.25">
      <c r="A5518" s="2">
        <v>5517</v>
      </c>
      <c r="B5518" s="5">
        <v>140440019393</v>
      </c>
      <c r="C5518" s="5">
        <v>600700700204</v>
      </c>
      <c r="D5518" s="3" t="s">
        <v>5732</v>
      </c>
    </row>
    <row r="5519" spans="1:4" x14ac:dyDescent="0.25">
      <c r="A5519" s="2">
        <v>5518</v>
      </c>
      <c r="B5519" s="5">
        <v>140440024891</v>
      </c>
      <c r="C5519" s="5">
        <v>600700700622</v>
      </c>
      <c r="D5519" s="3" t="s">
        <v>5733</v>
      </c>
    </row>
    <row r="5520" spans="1:4" x14ac:dyDescent="0.25">
      <c r="A5520" s="2">
        <v>5519</v>
      </c>
      <c r="B5520" s="5">
        <v>140440026957</v>
      </c>
      <c r="C5520" s="5">
        <v>600700700754</v>
      </c>
      <c r="D5520" s="3" t="s">
        <v>5734</v>
      </c>
    </row>
    <row r="5521" spans="1:4" x14ac:dyDescent="0.25">
      <c r="A5521" s="2">
        <v>5520</v>
      </c>
      <c r="B5521" s="5">
        <v>140540010200</v>
      </c>
      <c r="C5521" s="5">
        <v>600700701829</v>
      </c>
      <c r="D5521" s="3" t="s">
        <v>5735</v>
      </c>
    </row>
    <row r="5522" spans="1:4" x14ac:dyDescent="0.25">
      <c r="A5522" s="2">
        <v>5521</v>
      </c>
      <c r="B5522" s="5">
        <v>140540019135</v>
      </c>
      <c r="C5522" s="5">
        <v>600700702255</v>
      </c>
      <c r="D5522" s="3" t="s">
        <v>5736</v>
      </c>
    </row>
    <row r="5523" spans="1:4" x14ac:dyDescent="0.25">
      <c r="A5523" s="2">
        <v>5522</v>
      </c>
      <c r="B5523" s="5">
        <v>80350019218</v>
      </c>
      <c r="C5523" s="5">
        <v>600900605228</v>
      </c>
      <c r="D5523" s="3" t="s">
        <v>5737</v>
      </c>
    </row>
    <row r="5524" spans="1:4" x14ac:dyDescent="0.25">
      <c r="A5524" s="2">
        <v>5523</v>
      </c>
      <c r="B5524" s="5">
        <v>90140010402</v>
      </c>
      <c r="C5524" s="5">
        <v>600900616515</v>
      </c>
      <c r="D5524" s="3" t="s">
        <v>5738</v>
      </c>
    </row>
    <row r="5525" spans="1:4" x14ac:dyDescent="0.25">
      <c r="A5525" s="2">
        <v>5524</v>
      </c>
      <c r="B5525" s="5">
        <v>90540014985</v>
      </c>
      <c r="C5525" s="5">
        <v>600900620758</v>
      </c>
      <c r="D5525" s="3" t="s">
        <v>5739</v>
      </c>
    </row>
    <row r="5526" spans="1:4" x14ac:dyDescent="0.25">
      <c r="A5526" s="2">
        <v>5525</v>
      </c>
      <c r="B5526" s="5">
        <v>61140023372</v>
      </c>
      <c r="C5526" s="5">
        <v>600900582492</v>
      </c>
      <c r="D5526" s="3" t="s">
        <v>5740</v>
      </c>
    </row>
    <row r="5527" spans="1:4" ht="25.5" x14ac:dyDescent="0.25">
      <c r="A5527" s="2">
        <v>5526</v>
      </c>
      <c r="B5527" s="5">
        <v>70541027136</v>
      </c>
      <c r="C5527" s="5">
        <v>600900591235</v>
      </c>
      <c r="D5527" s="3" t="s">
        <v>5741</v>
      </c>
    </row>
    <row r="5528" spans="1:4" x14ac:dyDescent="0.25">
      <c r="A5528" s="2">
        <v>5527</v>
      </c>
      <c r="B5528" s="5">
        <v>71040009672</v>
      </c>
      <c r="C5528" s="5">
        <v>600900597113</v>
      </c>
      <c r="D5528" s="3" t="s">
        <v>5742</v>
      </c>
    </row>
    <row r="5529" spans="1:4" x14ac:dyDescent="0.25">
      <c r="A5529" s="2">
        <v>5528</v>
      </c>
      <c r="B5529" s="5">
        <v>640524300973</v>
      </c>
      <c r="C5529" s="5">
        <v>581220700388</v>
      </c>
      <c r="D5529" s="3" t="s">
        <v>5743</v>
      </c>
    </row>
    <row r="5530" spans="1:4" x14ac:dyDescent="0.25">
      <c r="A5530" s="2">
        <v>5529</v>
      </c>
      <c r="B5530" s="5">
        <v>931011401388</v>
      </c>
      <c r="C5530" s="5">
        <v>581221501719</v>
      </c>
      <c r="D5530" s="3" t="s">
        <v>5744</v>
      </c>
    </row>
    <row r="5531" spans="1:4" x14ac:dyDescent="0.25">
      <c r="A5531" s="2">
        <v>5530</v>
      </c>
      <c r="B5531" s="5">
        <v>900802302669</v>
      </c>
      <c r="C5531" s="5">
        <v>581222688309</v>
      </c>
      <c r="D5531" s="3" t="s">
        <v>5745</v>
      </c>
    </row>
    <row r="5532" spans="1:4" x14ac:dyDescent="0.25">
      <c r="A5532" s="2">
        <v>5531</v>
      </c>
      <c r="B5532" s="5">
        <v>750312300666</v>
      </c>
      <c r="C5532" s="5">
        <v>581320151289</v>
      </c>
      <c r="D5532" s="3" t="s">
        <v>5746</v>
      </c>
    </row>
    <row r="5533" spans="1:4" x14ac:dyDescent="0.25">
      <c r="A5533" s="2">
        <v>5532</v>
      </c>
      <c r="B5533" s="5">
        <v>651016301111</v>
      </c>
      <c r="C5533" s="5">
        <v>581610372907</v>
      </c>
      <c r="D5533" s="3" t="s">
        <v>5747</v>
      </c>
    </row>
    <row r="5534" spans="1:4" x14ac:dyDescent="0.25">
      <c r="A5534" s="2">
        <v>5533</v>
      </c>
      <c r="B5534" s="5">
        <v>741204400130</v>
      </c>
      <c r="C5534" s="5">
        <v>510610049105</v>
      </c>
      <c r="D5534" s="3" t="s">
        <v>5748</v>
      </c>
    </row>
    <row r="5535" spans="1:4" x14ac:dyDescent="0.25">
      <c r="A5535" s="2">
        <v>5534</v>
      </c>
      <c r="B5535" s="5">
        <v>451006300177</v>
      </c>
      <c r="C5535" s="5">
        <v>530510127177</v>
      </c>
      <c r="D5535" s="3" t="s">
        <v>5749</v>
      </c>
    </row>
    <row r="5536" spans="1:4" x14ac:dyDescent="0.25">
      <c r="A5536" s="2">
        <v>5535</v>
      </c>
      <c r="B5536" s="5">
        <v>731102400739</v>
      </c>
      <c r="C5536" s="5">
        <v>580210351082</v>
      </c>
      <c r="D5536" s="3" t="s">
        <v>5750</v>
      </c>
    </row>
    <row r="5537" spans="1:4" x14ac:dyDescent="0.25">
      <c r="A5537" s="2">
        <v>5536</v>
      </c>
      <c r="B5537" s="5">
        <v>920403301576</v>
      </c>
      <c r="C5537" s="5">
        <v>581021404126</v>
      </c>
      <c r="D5537" s="3" t="s">
        <v>5751</v>
      </c>
    </row>
    <row r="5538" spans="1:4" x14ac:dyDescent="0.25">
      <c r="A5538" s="2">
        <v>5537</v>
      </c>
      <c r="B5538" s="5">
        <v>901003301500</v>
      </c>
      <c r="C5538" s="5">
        <v>581021410505</v>
      </c>
      <c r="D5538" s="3" t="s">
        <v>5752</v>
      </c>
    </row>
    <row r="5539" spans="1:4" x14ac:dyDescent="0.25">
      <c r="A5539" s="2">
        <v>5538</v>
      </c>
      <c r="B5539" s="5">
        <v>910403301534</v>
      </c>
      <c r="C5539" s="5">
        <v>330320167237</v>
      </c>
      <c r="D5539" s="3" t="s">
        <v>5753</v>
      </c>
    </row>
    <row r="5540" spans="1:4" x14ac:dyDescent="0.25">
      <c r="A5540" s="2">
        <v>5539</v>
      </c>
      <c r="B5540" s="5">
        <v>810610302765</v>
      </c>
      <c r="C5540" s="5">
        <v>330820063603</v>
      </c>
      <c r="D5540" s="3" t="s">
        <v>5754</v>
      </c>
    </row>
    <row r="5541" spans="1:4" x14ac:dyDescent="0.25">
      <c r="A5541" s="2">
        <v>5540</v>
      </c>
      <c r="B5541" s="5">
        <v>900529450710</v>
      </c>
      <c r="C5541" s="5">
        <v>391420107230</v>
      </c>
      <c r="D5541" s="3" t="s">
        <v>5755</v>
      </c>
    </row>
    <row r="5542" spans="1:4" x14ac:dyDescent="0.25">
      <c r="A5542" s="2">
        <v>5541</v>
      </c>
      <c r="B5542" s="5">
        <v>680910401428</v>
      </c>
      <c r="C5542" s="5">
        <v>451811043009</v>
      </c>
      <c r="D5542" s="3" t="s">
        <v>5756</v>
      </c>
    </row>
    <row r="5543" spans="1:4" x14ac:dyDescent="0.25">
      <c r="A5543" s="2">
        <v>5542</v>
      </c>
      <c r="B5543" s="5">
        <v>831205350762</v>
      </c>
      <c r="C5543" s="5">
        <v>480120402476</v>
      </c>
      <c r="D5543" s="3" t="s">
        <v>5757</v>
      </c>
    </row>
    <row r="5544" spans="1:4" x14ac:dyDescent="0.25">
      <c r="A5544" s="2">
        <v>5543</v>
      </c>
      <c r="B5544" s="5">
        <v>680310401911</v>
      </c>
      <c r="C5544" s="5">
        <v>302010661073</v>
      </c>
      <c r="D5544" s="3" t="s">
        <v>5758</v>
      </c>
    </row>
    <row r="5545" spans="1:4" x14ac:dyDescent="0.25">
      <c r="A5545" s="2">
        <v>5544</v>
      </c>
      <c r="B5545" s="5">
        <v>830415450081</v>
      </c>
      <c r="C5545" s="5">
        <v>302610257122</v>
      </c>
      <c r="D5545" s="3" t="s">
        <v>5759</v>
      </c>
    </row>
    <row r="5546" spans="1:4" x14ac:dyDescent="0.25">
      <c r="A5546" s="2">
        <v>5545</v>
      </c>
      <c r="B5546" s="5">
        <v>880816401449</v>
      </c>
      <c r="C5546" s="5">
        <v>330120409825</v>
      </c>
      <c r="D5546" s="3" t="s">
        <v>5760</v>
      </c>
    </row>
    <row r="5547" spans="1:4" x14ac:dyDescent="0.25">
      <c r="A5547" s="2">
        <v>5546</v>
      </c>
      <c r="B5547" s="5">
        <v>61040001417</v>
      </c>
      <c r="C5547" s="5">
        <v>150100249142</v>
      </c>
      <c r="D5547" s="3" t="s">
        <v>5761</v>
      </c>
    </row>
    <row r="5548" spans="1:4" x14ac:dyDescent="0.25">
      <c r="A5548" s="2">
        <v>5547</v>
      </c>
      <c r="B5548" s="5">
        <v>100640004004</v>
      </c>
      <c r="C5548" s="5">
        <v>151000042966</v>
      </c>
      <c r="D5548" s="3" t="s">
        <v>5762</v>
      </c>
    </row>
    <row r="5549" spans="1:4" x14ac:dyDescent="0.25">
      <c r="A5549" s="2">
        <v>5548</v>
      </c>
      <c r="B5549" s="5">
        <v>120240005696</v>
      </c>
      <c r="C5549" s="5">
        <v>151000054915</v>
      </c>
      <c r="D5549" s="3" t="s">
        <v>5763</v>
      </c>
    </row>
    <row r="5550" spans="1:4" x14ac:dyDescent="0.25">
      <c r="A5550" s="2">
        <v>5549</v>
      </c>
      <c r="B5550" s="5">
        <v>70740004753</v>
      </c>
      <c r="C5550" s="5">
        <v>181600254684</v>
      </c>
      <c r="D5550" s="3" t="s">
        <v>5764</v>
      </c>
    </row>
    <row r="5551" spans="1:4" x14ac:dyDescent="0.25">
      <c r="A5551" s="2">
        <v>5550</v>
      </c>
      <c r="B5551" s="5">
        <v>860220401148</v>
      </c>
      <c r="C5551" s="5">
        <v>90920419126</v>
      </c>
      <c r="D5551" s="3" t="s">
        <v>5765</v>
      </c>
    </row>
    <row r="5552" spans="1:4" x14ac:dyDescent="0.25">
      <c r="A5552" s="2">
        <v>5551</v>
      </c>
      <c r="B5552" s="5">
        <v>870220302657</v>
      </c>
      <c r="C5552" s="5">
        <v>90920537010</v>
      </c>
      <c r="D5552" s="3" t="s">
        <v>5766</v>
      </c>
    </row>
    <row r="5553" spans="1:4" x14ac:dyDescent="0.25">
      <c r="A5553" s="2">
        <v>5552</v>
      </c>
      <c r="B5553" s="5">
        <v>760818300212</v>
      </c>
      <c r="C5553" s="5">
        <v>91210165695</v>
      </c>
      <c r="D5553" s="3" t="s">
        <v>5767</v>
      </c>
    </row>
    <row r="5554" spans="1:4" x14ac:dyDescent="0.25">
      <c r="A5554" s="2">
        <v>5553</v>
      </c>
      <c r="B5554" s="5">
        <v>840223304044</v>
      </c>
      <c r="C5554" s="5">
        <v>91220098557</v>
      </c>
      <c r="D5554" s="3" t="s">
        <v>5768</v>
      </c>
    </row>
    <row r="5555" spans="1:4" x14ac:dyDescent="0.25">
      <c r="A5555" s="2">
        <v>5554</v>
      </c>
      <c r="B5555" s="5">
        <v>820729301875</v>
      </c>
      <c r="C5555" s="5">
        <v>91220345082</v>
      </c>
      <c r="D5555" s="3" t="s">
        <v>5769</v>
      </c>
    </row>
    <row r="5556" spans="1:4" x14ac:dyDescent="0.25">
      <c r="A5556" s="2">
        <v>5555</v>
      </c>
      <c r="B5556" s="5">
        <v>930323401798</v>
      </c>
      <c r="C5556" s="5">
        <v>90521081105</v>
      </c>
      <c r="D5556" s="3" t="s">
        <v>5770</v>
      </c>
    </row>
    <row r="5557" spans="1:4" x14ac:dyDescent="0.25">
      <c r="A5557" s="2">
        <v>5556</v>
      </c>
      <c r="B5557" s="5">
        <v>870303301631</v>
      </c>
      <c r="C5557" s="5">
        <v>90820246138</v>
      </c>
      <c r="D5557" s="3" t="s">
        <v>5771</v>
      </c>
    </row>
    <row r="5558" spans="1:4" x14ac:dyDescent="0.25">
      <c r="A5558" s="2">
        <v>5557</v>
      </c>
      <c r="B5558" s="5">
        <v>810228301532</v>
      </c>
      <c r="C5558" s="5">
        <v>90820427222</v>
      </c>
      <c r="D5558" s="3" t="s">
        <v>5772</v>
      </c>
    </row>
    <row r="5559" spans="1:4" x14ac:dyDescent="0.25">
      <c r="A5559" s="2">
        <v>5558</v>
      </c>
      <c r="B5559" s="5">
        <v>740414302398</v>
      </c>
      <c r="C5559" s="5">
        <v>90910358313</v>
      </c>
      <c r="D5559" s="3" t="s">
        <v>5773</v>
      </c>
    </row>
    <row r="5560" spans="1:4" x14ac:dyDescent="0.25">
      <c r="A5560" s="2">
        <v>5559</v>
      </c>
      <c r="B5560" s="5">
        <v>810118301029</v>
      </c>
      <c r="C5560" s="5">
        <v>90911419985</v>
      </c>
      <c r="D5560" s="3" t="s">
        <v>5774</v>
      </c>
    </row>
    <row r="5561" spans="1:4" x14ac:dyDescent="0.25">
      <c r="A5561" s="2">
        <v>5560</v>
      </c>
      <c r="B5561" s="5">
        <v>100340010444</v>
      </c>
      <c r="C5561" s="5">
        <v>600700628956</v>
      </c>
      <c r="D5561" s="3" t="s">
        <v>5775</v>
      </c>
    </row>
    <row r="5562" spans="1:4" x14ac:dyDescent="0.25">
      <c r="A5562" s="2">
        <v>5561</v>
      </c>
      <c r="B5562" s="5">
        <v>100340015227</v>
      </c>
      <c r="C5562" s="5">
        <v>600700629349</v>
      </c>
      <c r="D5562" s="3" t="s">
        <v>5776</v>
      </c>
    </row>
    <row r="5563" spans="1:4" x14ac:dyDescent="0.25">
      <c r="A5563" s="2">
        <v>5562</v>
      </c>
      <c r="B5563" s="5">
        <v>100340017848</v>
      </c>
      <c r="C5563" s="5">
        <v>600700629602</v>
      </c>
      <c r="D5563" s="3" t="s">
        <v>5777</v>
      </c>
    </row>
    <row r="5564" spans="1:4" x14ac:dyDescent="0.25">
      <c r="A5564" s="2">
        <v>5563</v>
      </c>
      <c r="B5564" s="5">
        <v>100540007411</v>
      </c>
      <c r="C5564" s="5">
        <v>600700632239</v>
      </c>
      <c r="D5564" s="3" t="s">
        <v>5778</v>
      </c>
    </row>
    <row r="5565" spans="1:4" x14ac:dyDescent="0.25">
      <c r="A5565" s="2">
        <v>5564</v>
      </c>
      <c r="B5565" s="5">
        <v>100240016033</v>
      </c>
      <c r="C5565" s="5">
        <v>600700627881</v>
      </c>
      <c r="D5565" s="3" t="s">
        <v>5779</v>
      </c>
    </row>
    <row r="5566" spans="1:4" x14ac:dyDescent="0.25">
      <c r="A5566" s="2">
        <v>5565</v>
      </c>
      <c r="B5566" s="5">
        <v>100340001683</v>
      </c>
      <c r="C5566" s="5">
        <v>600700628450</v>
      </c>
      <c r="D5566" s="3" t="s">
        <v>5780</v>
      </c>
    </row>
    <row r="5567" spans="1:4" x14ac:dyDescent="0.25">
      <c r="A5567" s="2">
        <v>5566</v>
      </c>
      <c r="B5567" s="5">
        <v>100340006872</v>
      </c>
      <c r="C5567" s="5">
        <v>600700628714</v>
      </c>
      <c r="D5567" s="3" t="s">
        <v>5781</v>
      </c>
    </row>
    <row r="5568" spans="1:4" x14ac:dyDescent="0.25">
      <c r="A5568" s="2">
        <v>5567</v>
      </c>
      <c r="B5568" s="5">
        <v>100140010000</v>
      </c>
      <c r="C5568" s="5">
        <v>600700626289</v>
      </c>
      <c r="D5568" s="3" t="s">
        <v>5782</v>
      </c>
    </row>
    <row r="5569" spans="1:4" x14ac:dyDescent="0.25">
      <c r="A5569" s="2">
        <v>5568</v>
      </c>
      <c r="B5569" s="5">
        <v>100140017543</v>
      </c>
      <c r="C5569" s="5">
        <v>600700626663</v>
      </c>
      <c r="D5569" s="3" t="s">
        <v>5783</v>
      </c>
    </row>
    <row r="5570" spans="1:4" x14ac:dyDescent="0.25">
      <c r="A5570" s="2">
        <v>5569</v>
      </c>
      <c r="B5570" s="5">
        <v>100240000909</v>
      </c>
      <c r="C5570" s="5">
        <v>600700626718</v>
      </c>
      <c r="D5570" s="3" t="s">
        <v>5784</v>
      </c>
    </row>
    <row r="5571" spans="1:4" x14ac:dyDescent="0.25">
      <c r="A5571" s="2">
        <v>5570</v>
      </c>
      <c r="B5571" s="5">
        <v>100240001293</v>
      </c>
      <c r="C5571" s="5">
        <v>600700626784</v>
      </c>
      <c r="D5571" s="3" t="s">
        <v>5785</v>
      </c>
    </row>
    <row r="5572" spans="1:4" x14ac:dyDescent="0.25">
      <c r="A5572" s="2">
        <v>5571</v>
      </c>
      <c r="B5572" s="5">
        <v>100240003389</v>
      </c>
      <c r="C5572" s="5">
        <v>600700626905</v>
      </c>
      <c r="D5572" s="3" t="s">
        <v>5786</v>
      </c>
    </row>
    <row r="5573" spans="1:4" x14ac:dyDescent="0.25">
      <c r="A5573" s="2">
        <v>5572</v>
      </c>
      <c r="B5573" s="5">
        <v>91240012841</v>
      </c>
      <c r="C5573" s="5">
        <v>600700625115</v>
      </c>
      <c r="D5573" s="3" t="s">
        <v>5787</v>
      </c>
    </row>
    <row r="5574" spans="1:4" x14ac:dyDescent="0.25">
      <c r="A5574" s="2">
        <v>5573</v>
      </c>
      <c r="B5574" s="5">
        <v>91240013572</v>
      </c>
      <c r="C5574" s="5">
        <v>600700625258</v>
      </c>
      <c r="D5574" s="3" t="s">
        <v>5788</v>
      </c>
    </row>
    <row r="5575" spans="1:4" x14ac:dyDescent="0.25">
      <c r="A5575" s="2">
        <v>5574</v>
      </c>
      <c r="B5575" s="5">
        <v>91240018533</v>
      </c>
      <c r="C5575" s="5">
        <v>600700625499</v>
      </c>
      <c r="D5575" s="3" t="s">
        <v>5789</v>
      </c>
    </row>
    <row r="5576" spans="1:4" x14ac:dyDescent="0.25">
      <c r="A5576" s="2">
        <v>5575</v>
      </c>
      <c r="B5576" s="5">
        <v>91240020377</v>
      </c>
      <c r="C5576" s="5">
        <v>600700625599</v>
      </c>
      <c r="D5576" s="3" t="s">
        <v>5790</v>
      </c>
    </row>
    <row r="5577" spans="1:4" x14ac:dyDescent="0.25">
      <c r="A5577" s="2">
        <v>5576</v>
      </c>
      <c r="B5577" s="5">
        <v>100140003731</v>
      </c>
      <c r="C5577" s="5">
        <v>600700625885</v>
      </c>
      <c r="D5577" s="3" t="s">
        <v>5791</v>
      </c>
    </row>
    <row r="5578" spans="1:4" x14ac:dyDescent="0.25">
      <c r="A5578" s="2">
        <v>5577</v>
      </c>
      <c r="B5578" s="5">
        <v>91240002606</v>
      </c>
      <c r="C5578" s="5">
        <v>600700624436</v>
      </c>
      <c r="D5578" s="3" t="s">
        <v>5792</v>
      </c>
    </row>
    <row r="5579" spans="1:4" x14ac:dyDescent="0.25">
      <c r="A5579" s="2">
        <v>5578</v>
      </c>
      <c r="B5579" s="5">
        <v>91240002894</v>
      </c>
      <c r="C5579" s="5">
        <v>600700624458</v>
      </c>
      <c r="D5579" s="3" t="s">
        <v>5793</v>
      </c>
    </row>
    <row r="5580" spans="1:4" x14ac:dyDescent="0.25">
      <c r="A5580" s="2">
        <v>5579</v>
      </c>
      <c r="B5580" s="5">
        <v>91240002913</v>
      </c>
      <c r="C5580" s="5">
        <v>600700624476</v>
      </c>
      <c r="D5580" s="3" t="s">
        <v>5794</v>
      </c>
    </row>
    <row r="5581" spans="1:4" x14ac:dyDescent="0.25">
      <c r="A5581" s="2">
        <v>5580</v>
      </c>
      <c r="B5581" s="5">
        <v>91240003585</v>
      </c>
      <c r="C5581" s="5">
        <v>600700624535</v>
      </c>
      <c r="D5581" s="3" t="s">
        <v>5795</v>
      </c>
    </row>
    <row r="5582" spans="1:4" x14ac:dyDescent="0.25">
      <c r="A5582" s="2">
        <v>5581</v>
      </c>
      <c r="B5582" s="5">
        <v>91240005274</v>
      </c>
      <c r="C5582" s="5">
        <v>600700624590</v>
      </c>
      <c r="D5582" s="3" t="s">
        <v>5796</v>
      </c>
    </row>
    <row r="5583" spans="1:4" x14ac:dyDescent="0.25">
      <c r="A5583" s="2">
        <v>5582</v>
      </c>
      <c r="B5583" s="5">
        <v>91040012349</v>
      </c>
      <c r="C5583" s="5">
        <v>600700622407</v>
      </c>
      <c r="D5583" s="3" t="s">
        <v>5797</v>
      </c>
    </row>
    <row r="5584" spans="1:4" x14ac:dyDescent="0.25">
      <c r="A5584" s="2">
        <v>5583</v>
      </c>
      <c r="B5584" s="5">
        <v>91040006601</v>
      </c>
      <c r="C5584" s="5">
        <v>600700622737</v>
      </c>
      <c r="D5584" s="3" t="s">
        <v>5798</v>
      </c>
    </row>
    <row r="5585" spans="1:4" x14ac:dyDescent="0.25">
      <c r="A5585" s="2">
        <v>5584</v>
      </c>
      <c r="B5585" s="5">
        <v>91140005240</v>
      </c>
      <c r="C5585" s="5">
        <v>600700623306</v>
      </c>
      <c r="D5585" s="3" t="s">
        <v>5799</v>
      </c>
    </row>
    <row r="5586" spans="1:4" x14ac:dyDescent="0.25">
      <c r="A5586" s="2">
        <v>5585</v>
      </c>
      <c r="B5586" s="5">
        <v>91140009015</v>
      </c>
      <c r="C5586" s="5">
        <v>600700623658</v>
      </c>
      <c r="D5586" s="3" t="s">
        <v>5800</v>
      </c>
    </row>
    <row r="5587" spans="1:4" x14ac:dyDescent="0.25">
      <c r="A5587" s="2">
        <v>5586</v>
      </c>
      <c r="B5587" s="5">
        <v>91140015842</v>
      </c>
      <c r="C5587" s="5">
        <v>600700624139</v>
      </c>
      <c r="D5587" s="3" t="s">
        <v>5801</v>
      </c>
    </row>
    <row r="5588" spans="1:4" x14ac:dyDescent="0.25">
      <c r="A5588" s="2">
        <v>5587</v>
      </c>
      <c r="B5588" s="5">
        <v>90940013684</v>
      </c>
      <c r="C5588" s="5">
        <v>600700621167</v>
      </c>
      <c r="D5588" s="3" t="s">
        <v>5802</v>
      </c>
    </row>
    <row r="5589" spans="1:4" x14ac:dyDescent="0.25">
      <c r="A5589" s="2">
        <v>5588</v>
      </c>
      <c r="B5589" s="5">
        <v>90940014058</v>
      </c>
      <c r="C5589" s="5">
        <v>600700621222</v>
      </c>
      <c r="D5589" s="3" t="s">
        <v>5803</v>
      </c>
    </row>
    <row r="5590" spans="1:4" ht="25.5" x14ac:dyDescent="0.25">
      <c r="A5590" s="2">
        <v>5589</v>
      </c>
      <c r="B5590" s="5">
        <v>90940015195</v>
      </c>
      <c r="C5590" s="5">
        <v>600700621409</v>
      </c>
      <c r="D5590" s="3" t="s">
        <v>17421</v>
      </c>
    </row>
    <row r="5591" spans="1:4" x14ac:dyDescent="0.25">
      <c r="A5591" s="2">
        <v>5590</v>
      </c>
      <c r="B5591" s="5">
        <v>90840015200</v>
      </c>
      <c r="C5591" s="5">
        <v>600700620367</v>
      </c>
      <c r="D5591" s="3" t="s">
        <v>5804</v>
      </c>
    </row>
    <row r="5592" spans="1:4" x14ac:dyDescent="0.25">
      <c r="A5592" s="2">
        <v>5591</v>
      </c>
      <c r="B5592" s="5">
        <v>90840015617</v>
      </c>
      <c r="C5592" s="5">
        <v>600700620422</v>
      </c>
      <c r="D5592" s="3" t="s">
        <v>5805</v>
      </c>
    </row>
    <row r="5593" spans="1:4" x14ac:dyDescent="0.25">
      <c r="A5593" s="2">
        <v>5592</v>
      </c>
      <c r="B5593" s="5">
        <v>90940009296</v>
      </c>
      <c r="C5593" s="5">
        <v>600700620949</v>
      </c>
      <c r="D5593" s="3" t="s">
        <v>5806</v>
      </c>
    </row>
    <row r="5594" spans="1:4" x14ac:dyDescent="0.25">
      <c r="A5594" s="2">
        <v>5593</v>
      </c>
      <c r="B5594" s="5">
        <v>90940006304</v>
      </c>
      <c r="C5594" s="5">
        <v>600700621087</v>
      </c>
      <c r="D5594" s="3" t="s">
        <v>5807</v>
      </c>
    </row>
    <row r="5595" spans="1:4" x14ac:dyDescent="0.25">
      <c r="A5595" s="2">
        <v>5594</v>
      </c>
      <c r="B5595" s="5">
        <v>90740008462</v>
      </c>
      <c r="C5595" s="5">
        <v>600700618739</v>
      </c>
      <c r="D5595" s="3" t="s">
        <v>5808</v>
      </c>
    </row>
    <row r="5596" spans="1:4" x14ac:dyDescent="0.25">
      <c r="A5596" s="2">
        <v>5595</v>
      </c>
      <c r="B5596" s="5">
        <v>90740014873</v>
      </c>
      <c r="C5596" s="5">
        <v>600700619210</v>
      </c>
      <c r="D5596" s="3" t="s">
        <v>5809</v>
      </c>
    </row>
    <row r="5597" spans="1:4" x14ac:dyDescent="0.25">
      <c r="A5597" s="2">
        <v>5596</v>
      </c>
      <c r="B5597" s="5">
        <v>90740016483</v>
      </c>
      <c r="C5597" s="5">
        <v>600700619275</v>
      </c>
      <c r="D5597" s="3" t="s">
        <v>5810</v>
      </c>
    </row>
    <row r="5598" spans="1:4" x14ac:dyDescent="0.25">
      <c r="A5598" s="2">
        <v>5597</v>
      </c>
      <c r="B5598" s="5">
        <v>90840012800</v>
      </c>
      <c r="C5598" s="5">
        <v>600700620235</v>
      </c>
      <c r="D5598" s="3" t="s">
        <v>5811</v>
      </c>
    </row>
    <row r="5599" spans="1:4" x14ac:dyDescent="0.25">
      <c r="A5599" s="2">
        <v>5598</v>
      </c>
      <c r="B5599" s="5">
        <v>90840015220</v>
      </c>
      <c r="C5599" s="5">
        <v>600700620356</v>
      </c>
      <c r="D5599" s="3" t="s">
        <v>5812</v>
      </c>
    </row>
    <row r="5600" spans="1:4" x14ac:dyDescent="0.25">
      <c r="A5600" s="2">
        <v>5599</v>
      </c>
      <c r="B5600" s="5">
        <v>90640007887</v>
      </c>
      <c r="C5600" s="5">
        <v>600700617488</v>
      </c>
      <c r="D5600" s="3" t="s">
        <v>5813</v>
      </c>
    </row>
    <row r="5601" spans="1:4" x14ac:dyDescent="0.25">
      <c r="A5601" s="2">
        <v>5600</v>
      </c>
      <c r="B5601" s="5">
        <v>90640010619</v>
      </c>
      <c r="C5601" s="5">
        <v>600700617620</v>
      </c>
      <c r="D5601" s="3" t="s">
        <v>5814</v>
      </c>
    </row>
    <row r="5602" spans="1:4" ht="25.5" x14ac:dyDescent="0.25">
      <c r="A5602" s="2">
        <v>5601</v>
      </c>
      <c r="B5602" s="5">
        <v>90941009493</v>
      </c>
      <c r="C5602" s="5">
        <v>600700621002</v>
      </c>
      <c r="D5602" s="3" t="s">
        <v>5815</v>
      </c>
    </row>
    <row r="5603" spans="1:4" ht="25.5" x14ac:dyDescent="0.25">
      <c r="A5603" s="2">
        <v>5602</v>
      </c>
      <c r="B5603" s="5">
        <v>91241005626</v>
      </c>
      <c r="C5603" s="5">
        <v>600700624601</v>
      </c>
      <c r="D5603" s="3" t="s">
        <v>5816</v>
      </c>
    </row>
    <row r="5604" spans="1:4" ht="25.5" x14ac:dyDescent="0.25">
      <c r="A5604" s="2">
        <v>5603</v>
      </c>
      <c r="B5604" s="5">
        <v>100441012013</v>
      </c>
      <c r="C5604" s="5">
        <v>600700630760</v>
      </c>
      <c r="D5604" s="3" t="s">
        <v>5817</v>
      </c>
    </row>
    <row r="5605" spans="1:4" x14ac:dyDescent="0.25">
      <c r="A5605" s="2">
        <v>5604</v>
      </c>
      <c r="B5605" s="5">
        <v>120640000590</v>
      </c>
      <c r="C5605" s="5">
        <v>301900229978</v>
      </c>
      <c r="D5605" s="3" t="s">
        <v>5818</v>
      </c>
    </row>
    <row r="5606" spans="1:4" x14ac:dyDescent="0.25">
      <c r="A5606" s="2">
        <v>5605</v>
      </c>
      <c r="B5606" s="5">
        <v>30340002478</v>
      </c>
      <c r="C5606" s="5">
        <v>580500210888</v>
      </c>
      <c r="D5606" s="3" t="s">
        <v>5819</v>
      </c>
    </row>
    <row r="5607" spans="1:4" ht="25.5" x14ac:dyDescent="0.25">
      <c r="A5607" s="2">
        <v>5606</v>
      </c>
      <c r="B5607" s="5">
        <v>980640004006</v>
      </c>
      <c r="C5607" s="5">
        <v>600500058930</v>
      </c>
      <c r="D5607" s="3" t="s">
        <v>5820</v>
      </c>
    </row>
    <row r="5608" spans="1:4" x14ac:dyDescent="0.25">
      <c r="A5608" s="2">
        <v>5607</v>
      </c>
      <c r="B5608" s="5">
        <v>170140011864</v>
      </c>
      <c r="C5608" s="5">
        <v>600700756716</v>
      </c>
      <c r="D5608" s="3" t="s">
        <v>5821</v>
      </c>
    </row>
    <row r="5609" spans="1:4" ht="25.5" x14ac:dyDescent="0.25">
      <c r="A5609" s="2">
        <v>5608</v>
      </c>
      <c r="B5609" s="5">
        <v>170540004955</v>
      </c>
      <c r="C5609" s="5">
        <v>600700762919</v>
      </c>
      <c r="D5609" s="3" t="s">
        <v>5822</v>
      </c>
    </row>
    <row r="5610" spans="1:4" ht="25.5" x14ac:dyDescent="0.25">
      <c r="A5610" s="2">
        <v>5609</v>
      </c>
      <c r="B5610" s="5">
        <v>150941024381</v>
      </c>
      <c r="C5610" s="5">
        <v>600400701663</v>
      </c>
      <c r="D5610" s="3" t="s">
        <v>5823</v>
      </c>
    </row>
    <row r="5611" spans="1:4" x14ac:dyDescent="0.25">
      <c r="A5611" s="2">
        <v>5610</v>
      </c>
      <c r="B5611" s="5" t="s">
        <v>2131</v>
      </c>
      <c r="C5611" s="5">
        <v>600500093697</v>
      </c>
      <c r="D5611" s="3" t="s">
        <v>5824</v>
      </c>
    </row>
    <row r="5612" spans="1:4" x14ac:dyDescent="0.25">
      <c r="A5612" s="2">
        <v>5611</v>
      </c>
      <c r="B5612" s="5">
        <v>20840006070</v>
      </c>
      <c r="C5612" s="5">
        <v>600500509956</v>
      </c>
      <c r="D5612" s="3" t="s">
        <v>5825</v>
      </c>
    </row>
    <row r="5613" spans="1:4" x14ac:dyDescent="0.25">
      <c r="A5613" s="2">
        <v>5612</v>
      </c>
      <c r="B5613" s="5">
        <v>111240002375</v>
      </c>
      <c r="C5613" s="5">
        <v>600700657223</v>
      </c>
      <c r="D5613" s="3" t="s">
        <v>5826</v>
      </c>
    </row>
    <row r="5614" spans="1:4" x14ac:dyDescent="0.25">
      <c r="A5614" s="2">
        <v>5613</v>
      </c>
      <c r="B5614" s="5">
        <v>130840005065</v>
      </c>
      <c r="C5614" s="5">
        <v>302000341973</v>
      </c>
      <c r="D5614" s="3" t="s">
        <v>5827</v>
      </c>
    </row>
    <row r="5615" spans="1:4" x14ac:dyDescent="0.25">
      <c r="A5615" s="2">
        <v>5614</v>
      </c>
      <c r="B5615" s="5">
        <v>50340011044</v>
      </c>
      <c r="C5615" s="5">
        <v>600400544510</v>
      </c>
      <c r="D5615" s="3" t="s">
        <v>5828</v>
      </c>
    </row>
    <row r="5616" spans="1:4" x14ac:dyDescent="0.25">
      <c r="A5616" s="2">
        <v>5615</v>
      </c>
      <c r="B5616" s="5">
        <v>60140004760</v>
      </c>
      <c r="C5616" s="5">
        <v>600500550417</v>
      </c>
      <c r="D5616" s="3" t="s">
        <v>5829</v>
      </c>
    </row>
    <row r="5617" spans="1:4" x14ac:dyDescent="0.25">
      <c r="A5617" s="2">
        <v>5616</v>
      </c>
      <c r="B5617" s="5">
        <v>81140006881</v>
      </c>
      <c r="C5617" s="5">
        <v>600400601337</v>
      </c>
      <c r="D5617" s="3" t="s">
        <v>5830</v>
      </c>
    </row>
    <row r="5618" spans="1:4" x14ac:dyDescent="0.25">
      <c r="A5618" s="2">
        <v>5617</v>
      </c>
      <c r="B5618" s="5">
        <v>60340005735</v>
      </c>
      <c r="C5618" s="5">
        <v>600500551924</v>
      </c>
      <c r="D5618" s="3" t="s">
        <v>5831</v>
      </c>
    </row>
    <row r="5619" spans="1:4" x14ac:dyDescent="0.25">
      <c r="A5619" s="2">
        <v>5618</v>
      </c>
      <c r="B5619" s="5">
        <v>50940004132</v>
      </c>
      <c r="C5619" s="5">
        <v>600300534718</v>
      </c>
      <c r="D5619" s="3" t="s">
        <v>5832</v>
      </c>
    </row>
    <row r="5620" spans="1:4" x14ac:dyDescent="0.25">
      <c r="A5620" s="2">
        <v>5619</v>
      </c>
      <c r="B5620" s="5">
        <v>10340005766</v>
      </c>
      <c r="C5620" s="5">
        <v>600400129192</v>
      </c>
      <c r="D5620" s="3" t="s">
        <v>5833</v>
      </c>
    </row>
    <row r="5621" spans="1:4" x14ac:dyDescent="0.25">
      <c r="A5621" s="2">
        <v>5620</v>
      </c>
      <c r="B5621" s="5">
        <v>20940009603</v>
      </c>
      <c r="C5621" s="5">
        <v>600500511166</v>
      </c>
      <c r="D5621" s="3" t="s">
        <v>5834</v>
      </c>
    </row>
    <row r="5622" spans="1:4" x14ac:dyDescent="0.25">
      <c r="A5622" s="2">
        <v>5621</v>
      </c>
      <c r="B5622" s="5">
        <v>31140005246</v>
      </c>
      <c r="C5622" s="5">
        <v>600500526637</v>
      </c>
      <c r="D5622" s="3" t="s">
        <v>5835</v>
      </c>
    </row>
    <row r="5623" spans="1:4" x14ac:dyDescent="0.25">
      <c r="A5623" s="2">
        <v>5622</v>
      </c>
      <c r="B5623" s="5">
        <v>160640021719</v>
      </c>
      <c r="C5623" s="5">
        <v>91300222774</v>
      </c>
      <c r="D5623" s="3" t="s">
        <v>5836</v>
      </c>
    </row>
    <row r="5624" spans="1:4" x14ac:dyDescent="0.25">
      <c r="A5624" s="2">
        <v>5623</v>
      </c>
      <c r="B5624" s="5">
        <v>50740008108</v>
      </c>
      <c r="C5624" s="5">
        <v>92200218192</v>
      </c>
      <c r="D5624" s="3" t="s">
        <v>5837</v>
      </c>
    </row>
    <row r="5625" spans="1:4" x14ac:dyDescent="0.25">
      <c r="A5625" s="2">
        <v>5624</v>
      </c>
      <c r="B5625" s="5">
        <v>51240000137</v>
      </c>
      <c r="C5625" s="5">
        <v>92200219267</v>
      </c>
      <c r="D5625" s="3" t="s">
        <v>5838</v>
      </c>
    </row>
    <row r="5626" spans="1:4" x14ac:dyDescent="0.25">
      <c r="A5626" s="2">
        <v>5625</v>
      </c>
      <c r="B5626" s="5">
        <v>70440015986</v>
      </c>
      <c r="C5626" s="5">
        <v>92200223529</v>
      </c>
      <c r="D5626" s="3" t="s">
        <v>5839</v>
      </c>
    </row>
    <row r="5627" spans="1:4" x14ac:dyDescent="0.25">
      <c r="A5627" s="2">
        <v>5626</v>
      </c>
      <c r="B5627" s="5">
        <v>150640019557</v>
      </c>
      <c r="C5627" s="5">
        <v>90900227741</v>
      </c>
      <c r="D5627" s="3" t="s">
        <v>5840</v>
      </c>
    </row>
    <row r="5628" spans="1:4" x14ac:dyDescent="0.25">
      <c r="A5628" s="2">
        <v>5627</v>
      </c>
      <c r="B5628" s="5">
        <v>140740012707</v>
      </c>
      <c r="C5628" s="5">
        <v>91200223020</v>
      </c>
      <c r="D5628" s="3" t="s">
        <v>5841</v>
      </c>
    </row>
    <row r="5629" spans="1:4" x14ac:dyDescent="0.25">
      <c r="A5629" s="2">
        <v>5628</v>
      </c>
      <c r="B5629" s="5">
        <v>150340015187</v>
      </c>
      <c r="C5629" s="5">
        <v>91200223790</v>
      </c>
      <c r="D5629" s="3" t="s">
        <v>5842</v>
      </c>
    </row>
    <row r="5630" spans="1:4" x14ac:dyDescent="0.25">
      <c r="A5630" s="2">
        <v>5629</v>
      </c>
      <c r="B5630" s="5">
        <v>100940005211</v>
      </c>
      <c r="C5630" s="5">
        <v>91300218930</v>
      </c>
      <c r="D5630" s="3" t="s">
        <v>5843</v>
      </c>
    </row>
    <row r="5631" spans="1:4" x14ac:dyDescent="0.25">
      <c r="A5631" s="2">
        <v>5630</v>
      </c>
      <c r="B5631" s="5">
        <v>110740015005</v>
      </c>
      <c r="C5631" s="5">
        <v>91300219587</v>
      </c>
      <c r="D5631" s="3" t="s">
        <v>5844</v>
      </c>
    </row>
    <row r="5632" spans="1:4" x14ac:dyDescent="0.25">
      <c r="A5632" s="2">
        <v>5631</v>
      </c>
      <c r="B5632" s="5">
        <v>120540009273</v>
      </c>
      <c r="C5632" s="5">
        <v>600300603175</v>
      </c>
      <c r="D5632" s="3" t="s">
        <v>5845</v>
      </c>
    </row>
    <row r="5633" spans="1:4" x14ac:dyDescent="0.25">
      <c r="A5633" s="2">
        <v>5632</v>
      </c>
      <c r="B5633" s="5">
        <v>121140017798</v>
      </c>
      <c r="C5633" s="5">
        <v>600400651256</v>
      </c>
      <c r="D5633" s="3" t="s">
        <v>5846</v>
      </c>
    </row>
    <row r="5634" spans="1:4" x14ac:dyDescent="0.25">
      <c r="A5634" s="2">
        <v>5633</v>
      </c>
      <c r="B5634" s="5">
        <v>120740013104</v>
      </c>
      <c r="C5634" s="5">
        <v>600300604668</v>
      </c>
      <c r="D5634" s="3" t="s">
        <v>5847</v>
      </c>
    </row>
    <row r="5635" spans="1:4" x14ac:dyDescent="0.25">
      <c r="A5635" s="2">
        <v>5634</v>
      </c>
      <c r="B5635" s="5">
        <v>120940001966</v>
      </c>
      <c r="C5635" s="5">
        <v>600300605622</v>
      </c>
      <c r="D5635" s="3" t="s">
        <v>5848</v>
      </c>
    </row>
    <row r="5636" spans="1:4" x14ac:dyDescent="0.25">
      <c r="A5636" s="2">
        <v>5635</v>
      </c>
      <c r="B5636" s="5">
        <v>131140009617</v>
      </c>
      <c r="C5636" s="5">
        <v>600300619127</v>
      </c>
      <c r="D5636" s="3" t="s">
        <v>5849</v>
      </c>
    </row>
    <row r="5637" spans="1:4" x14ac:dyDescent="0.25">
      <c r="A5637" s="2">
        <v>5636</v>
      </c>
      <c r="B5637" s="5">
        <v>131240004533</v>
      </c>
      <c r="C5637" s="5">
        <v>600400667571</v>
      </c>
      <c r="D5637" s="3" t="s">
        <v>5850</v>
      </c>
    </row>
    <row r="5638" spans="1:4" x14ac:dyDescent="0.25">
      <c r="A5638" s="2">
        <v>5637</v>
      </c>
      <c r="B5638" s="5">
        <v>130740004401</v>
      </c>
      <c r="C5638" s="5">
        <v>600300615146</v>
      </c>
      <c r="D5638" s="3" t="s">
        <v>5851</v>
      </c>
    </row>
    <row r="5639" spans="1:4" x14ac:dyDescent="0.25">
      <c r="A5639" s="2">
        <v>5638</v>
      </c>
      <c r="B5639" s="5" t="s">
        <v>2131</v>
      </c>
      <c r="C5639" s="5">
        <v>31400125709</v>
      </c>
      <c r="D5639" s="3" t="s">
        <v>5852</v>
      </c>
    </row>
    <row r="5640" spans="1:4" x14ac:dyDescent="0.25">
      <c r="A5640" s="2">
        <v>5639</v>
      </c>
      <c r="B5640" s="5">
        <v>980940000926</v>
      </c>
      <c r="C5640" s="5">
        <v>31400149992</v>
      </c>
      <c r="D5640" s="3" t="s">
        <v>5853</v>
      </c>
    </row>
    <row r="5641" spans="1:4" x14ac:dyDescent="0.25">
      <c r="A5641" s="2">
        <v>5640</v>
      </c>
      <c r="B5641" s="5">
        <v>161040010457</v>
      </c>
      <c r="C5641" s="5">
        <v>60400213429</v>
      </c>
      <c r="D5641" s="3" t="s">
        <v>5854</v>
      </c>
    </row>
    <row r="5642" spans="1:4" x14ac:dyDescent="0.25">
      <c r="A5642" s="2">
        <v>5641</v>
      </c>
      <c r="B5642" s="5">
        <v>110940013165</v>
      </c>
      <c r="C5642" s="5">
        <v>90400227688</v>
      </c>
      <c r="D5642" s="3" t="s">
        <v>5855</v>
      </c>
    </row>
    <row r="5643" spans="1:4" x14ac:dyDescent="0.25">
      <c r="A5643" s="2">
        <v>5642</v>
      </c>
      <c r="B5643" s="5">
        <v>121240004531</v>
      </c>
      <c r="C5643" s="5">
        <v>600300607992</v>
      </c>
      <c r="D5643" s="3" t="s">
        <v>5856</v>
      </c>
    </row>
    <row r="5644" spans="1:4" x14ac:dyDescent="0.25">
      <c r="A5644" s="2">
        <v>5643</v>
      </c>
      <c r="B5644" s="5">
        <v>130640015530</v>
      </c>
      <c r="C5644" s="5">
        <v>600300614643</v>
      </c>
      <c r="D5644" s="3" t="s">
        <v>5857</v>
      </c>
    </row>
    <row r="5645" spans="1:4" x14ac:dyDescent="0.25">
      <c r="A5645" s="2">
        <v>5644</v>
      </c>
      <c r="B5645" s="5">
        <v>130740018473</v>
      </c>
      <c r="C5645" s="5">
        <v>600300615740</v>
      </c>
      <c r="D5645" s="3" t="s">
        <v>5858</v>
      </c>
    </row>
    <row r="5646" spans="1:4" x14ac:dyDescent="0.25">
      <c r="A5646" s="2">
        <v>5645</v>
      </c>
      <c r="B5646" s="5">
        <v>121040002062</v>
      </c>
      <c r="C5646" s="5">
        <v>90400229409</v>
      </c>
      <c r="D5646" s="3" t="s">
        <v>5859</v>
      </c>
    </row>
    <row r="5647" spans="1:4" x14ac:dyDescent="0.25">
      <c r="A5647" s="2">
        <v>5646</v>
      </c>
      <c r="B5647" s="5">
        <v>121140008674</v>
      </c>
      <c r="C5647" s="5">
        <v>90400229739</v>
      </c>
      <c r="D5647" s="3" t="s">
        <v>5860</v>
      </c>
    </row>
    <row r="5648" spans="1:4" x14ac:dyDescent="0.25">
      <c r="A5648" s="2">
        <v>5647</v>
      </c>
      <c r="B5648" s="5">
        <v>130540018076</v>
      </c>
      <c r="C5648" s="5">
        <v>90400231114</v>
      </c>
      <c r="D5648" s="3" t="s">
        <v>5861</v>
      </c>
    </row>
    <row r="5649" spans="1:4" x14ac:dyDescent="0.25">
      <c r="A5649" s="2">
        <v>5648</v>
      </c>
      <c r="B5649" s="5">
        <v>140840013731</v>
      </c>
      <c r="C5649" s="5">
        <v>90400233858</v>
      </c>
      <c r="D5649" s="3" t="s">
        <v>5862</v>
      </c>
    </row>
    <row r="5650" spans="1:4" x14ac:dyDescent="0.25">
      <c r="A5650" s="2">
        <v>5649</v>
      </c>
      <c r="B5650" s="5">
        <v>140940003659</v>
      </c>
      <c r="C5650" s="5">
        <v>90400233935</v>
      </c>
      <c r="D5650" s="3" t="s">
        <v>5863</v>
      </c>
    </row>
    <row r="5651" spans="1:4" x14ac:dyDescent="0.25">
      <c r="A5651" s="2">
        <v>5650</v>
      </c>
      <c r="B5651" s="5">
        <v>740005957</v>
      </c>
      <c r="C5651" s="5">
        <v>600300111691</v>
      </c>
      <c r="D5651" s="3" t="s">
        <v>5864</v>
      </c>
    </row>
    <row r="5652" spans="1:4" x14ac:dyDescent="0.25">
      <c r="A5652" s="2">
        <v>5651</v>
      </c>
      <c r="B5652" s="5">
        <v>131240002180</v>
      </c>
      <c r="C5652" s="5">
        <v>600300619908</v>
      </c>
      <c r="D5652" s="3" t="s">
        <v>5865</v>
      </c>
    </row>
    <row r="5653" spans="1:4" x14ac:dyDescent="0.25">
      <c r="A5653" s="2">
        <v>5652</v>
      </c>
      <c r="B5653" s="5">
        <v>140340022049</v>
      </c>
      <c r="C5653" s="5">
        <v>600300623477</v>
      </c>
      <c r="D5653" s="3" t="s">
        <v>5866</v>
      </c>
    </row>
    <row r="5654" spans="1:4" x14ac:dyDescent="0.25">
      <c r="A5654" s="2">
        <v>5653</v>
      </c>
      <c r="B5654" s="5">
        <v>131240003248</v>
      </c>
      <c r="C5654" s="5">
        <v>600300619952</v>
      </c>
      <c r="D5654" s="3" t="s">
        <v>5867</v>
      </c>
    </row>
    <row r="5655" spans="1:4" x14ac:dyDescent="0.25">
      <c r="A5655" s="2">
        <v>5654</v>
      </c>
      <c r="B5655" s="5">
        <v>131240006511</v>
      </c>
      <c r="C5655" s="5">
        <v>600300620109</v>
      </c>
      <c r="D5655" s="3" t="s">
        <v>5868</v>
      </c>
    </row>
    <row r="5656" spans="1:4" x14ac:dyDescent="0.25">
      <c r="A5656" s="2">
        <v>5655</v>
      </c>
      <c r="B5656" s="5">
        <v>41140015497</v>
      </c>
      <c r="C5656" s="5">
        <v>600500539496</v>
      </c>
      <c r="D5656" s="3" t="s">
        <v>5869</v>
      </c>
    </row>
    <row r="5657" spans="1:4" x14ac:dyDescent="0.25">
      <c r="A5657" s="2">
        <v>5656</v>
      </c>
      <c r="B5657" s="5">
        <v>60240000740</v>
      </c>
      <c r="C5657" s="5">
        <v>600500551407</v>
      </c>
      <c r="D5657" s="3" t="s">
        <v>5870</v>
      </c>
    </row>
    <row r="5658" spans="1:4" x14ac:dyDescent="0.25">
      <c r="A5658" s="2">
        <v>5657</v>
      </c>
      <c r="B5658" s="5">
        <v>60440001875</v>
      </c>
      <c r="C5658" s="5">
        <v>600500553469</v>
      </c>
      <c r="D5658" s="3" t="s">
        <v>5871</v>
      </c>
    </row>
    <row r="5659" spans="1:4" x14ac:dyDescent="0.25">
      <c r="A5659" s="2">
        <v>5658</v>
      </c>
      <c r="B5659" s="5" t="s">
        <v>2131</v>
      </c>
      <c r="C5659" s="5">
        <v>600500555366</v>
      </c>
      <c r="D5659" s="3" t="s">
        <v>5872</v>
      </c>
    </row>
    <row r="5660" spans="1:4" x14ac:dyDescent="0.25">
      <c r="A5660" s="2">
        <v>5659</v>
      </c>
      <c r="B5660" s="5" t="s">
        <v>2131</v>
      </c>
      <c r="C5660" s="5">
        <v>600500556936</v>
      </c>
      <c r="D5660" s="3" t="s">
        <v>5873</v>
      </c>
    </row>
    <row r="5661" spans="1:4" x14ac:dyDescent="0.25">
      <c r="A5661" s="2">
        <v>5660</v>
      </c>
      <c r="B5661" s="5">
        <v>40640006824</v>
      </c>
      <c r="C5661" s="5">
        <v>270100223066</v>
      </c>
      <c r="D5661" s="3" t="s">
        <v>5874</v>
      </c>
    </row>
    <row r="5662" spans="1:4" x14ac:dyDescent="0.25">
      <c r="A5662" s="2">
        <v>5661</v>
      </c>
      <c r="B5662" s="5">
        <v>80140013881</v>
      </c>
      <c r="C5662" s="5">
        <v>600500571169</v>
      </c>
      <c r="D5662" s="3" t="s">
        <v>5875</v>
      </c>
    </row>
    <row r="5663" spans="1:4" x14ac:dyDescent="0.25">
      <c r="A5663" s="2">
        <v>5662</v>
      </c>
      <c r="B5663" s="5">
        <v>80740011976</v>
      </c>
      <c r="C5663" s="5">
        <v>600500574886</v>
      </c>
      <c r="D5663" s="3" t="s">
        <v>5876</v>
      </c>
    </row>
    <row r="5664" spans="1:4" x14ac:dyDescent="0.25">
      <c r="A5664" s="2">
        <v>5663</v>
      </c>
      <c r="B5664" s="5">
        <v>80940018485</v>
      </c>
      <c r="C5664" s="5">
        <v>600500576270</v>
      </c>
      <c r="D5664" s="3" t="s">
        <v>5877</v>
      </c>
    </row>
    <row r="5665" spans="1:4" x14ac:dyDescent="0.25">
      <c r="A5665" s="2">
        <v>5664</v>
      </c>
      <c r="B5665" s="5">
        <v>50140011601</v>
      </c>
      <c r="C5665" s="5">
        <v>600400541615</v>
      </c>
      <c r="D5665" s="3" t="s">
        <v>5878</v>
      </c>
    </row>
    <row r="5666" spans="1:4" x14ac:dyDescent="0.25">
      <c r="A5666" s="2">
        <v>5665</v>
      </c>
      <c r="B5666" s="5">
        <v>50440001358</v>
      </c>
      <c r="C5666" s="5">
        <v>600400545398</v>
      </c>
      <c r="D5666" s="3" t="s">
        <v>5879</v>
      </c>
    </row>
    <row r="5667" spans="1:4" x14ac:dyDescent="0.25">
      <c r="A5667" s="2">
        <v>5666</v>
      </c>
      <c r="B5667" s="5">
        <v>60540001086</v>
      </c>
      <c r="C5667" s="5">
        <v>600400562552</v>
      </c>
      <c r="D5667" s="3" t="s">
        <v>5880</v>
      </c>
    </row>
    <row r="5668" spans="1:4" x14ac:dyDescent="0.25">
      <c r="A5668" s="2">
        <v>5667</v>
      </c>
      <c r="B5668" s="5">
        <v>90840008307</v>
      </c>
      <c r="C5668" s="5">
        <v>600500581080</v>
      </c>
      <c r="D5668" s="3" t="s">
        <v>5881</v>
      </c>
    </row>
    <row r="5669" spans="1:4" x14ac:dyDescent="0.25">
      <c r="A5669" s="2">
        <v>5668</v>
      </c>
      <c r="B5669" s="5">
        <v>100240003319</v>
      </c>
      <c r="C5669" s="5">
        <v>600500583504</v>
      </c>
      <c r="D5669" s="3" t="s">
        <v>5882</v>
      </c>
    </row>
    <row r="5670" spans="1:4" x14ac:dyDescent="0.25">
      <c r="A5670" s="2">
        <v>5669</v>
      </c>
      <c r="B5670" s="5">
        <v>100540009646</v>
      </c>
      <c r="C5670" s="5">
        <v>600500584832</v>
      </c>
      <c r="D5670" s="3" t="s">
        <v>5883</v>
      </c>
    </row>
    <row r="5671" spans="1:4" x14ac:dyDescent="0.25">
      <c r="A5671" s="2">
        <v>5670</v>
      </c>
      <c r="B5671" s="5">
        <v>110940019808</v>
      </c>
      <c r="C5671" s="5">
        <v>600500591274</v>
      </c>
      <c r="D5671" s="3" t="s">
        <v>5884</v>
      </c>
    </row>
    <row r="5672" spans="1:4" x14ac:dyDescent="0.25">
      <c r="A5672" s="2">
        <v>5671</v>
      </c>
      <c r="B5672" s="5">
        <v>601116402249</v>
      </c>
      <c r="C5672" s="5">
        <v>600320527505</v>
      </c>
      <c r="D5672" s="3" t="s">
        <v>5885</v>
      </c>
    </row>
    <row r="5673" spans="1:4" x14ac:dyDescent="0.25">
      <c r="A5673" s="2">
        <v>5672</v>
      </c>
      <c r="B5673" s="5">
        <v>890309300043</v>
      </c>
      <c r="C5673" s="5">
        <v>600320591155</v>
      </c>
      <c r="D5673" s="3" t="s">
        <v>5886</v>
      </c>
    </row>
    <row r="5674" spans="1:4" x14ac:dyDescent="0.25">
      <c r="A5674" s="2">
        <v>5673</v>
      </c>
      <c r="B5674" s="5">
        <v>870825400913</v>
      </c>
      <c r="C5674" s="5">
        <v>600320623518</v>
      </c>
      <c r="D5674" s="3" t="s">
        <v>5887</v>
      </c>
    </row>
    <row r="5675" spans="1:4" x14ac:dyDescent="0.25">
      <c r="A5675" s="2">
        <v>5674</v>
      </c>
      <c r="B5675" s="5">
        <v>911218301066</v>
      </c>
      <c r="C5675" s="5">
        <v>600320643910</v>
      </c>
      <c r="D5675" s="3" t="s">
        <v>5888</v>
      </c>
    </row>
    <row r="5676" spans="1:4" x14ac:dyDescent="0.25">
      <c r="A5676" s="2">
        <v>5675</v>
      </c>
      <c r="B5676" s="5">
        <v>730918403112</v>
      </c>
      <c r="C5676" s="5">
        <v>600320871707</v>
      </c>
      <c r="D5676" s="3" t="s">
        <v>5889</v>
      </c>
    </row>
    <row r="5677" spans="1:4" x14ac:dyDescent="0.25">
      <c r="A5677" s="2">
        <v>5676</v>
      </c>
      <c r="B5677" s="5">
        <v>90940012824</v>
      </c>
      <c r="C5677" s="5">
        <v>182700238425</v>
      </c>
      <c r="D5677" s="3" t="s">
        <v>5890</v>
      </c>
    </row>
    <row r="5678" spans="1:4" x14ac:dyDescent="0.25">
      <c r="A5678" s="2">
        <v>5677</v>
      </c>
      <c r="B5678" s="5">
        <v>80740014247</v>
      </c>
      <c r="C5678" s="5">
        <v>600300567999</v>
      </c>
      <c r="D5678" s="3" t="s">
        <v>5891</v>
      </c>
    </row>
    <row r="5679" spans="1:4" x14ac:dyDescent="0.25">
      <c r="A5679" s="2">
        <v>5678</v>
      </c>
      <c r="B5679" s="5">
        <v>30240000616</v>
      </c>
      <c r="C5679" s="5">
        <v>600400514529</v>
      </c>
      <c r="D5679" s="3" t="s">
        <v>5892</v>
      </c>
    </row>
    <row r="5680" spans="1:4" x14ac:dyDescent="0.25">
      <c r="A5680" s="2">
        <v>5679</v>
      </c>
      <c r="B5680" s="5">
        <v>980140008090</v>
      </c>
      <c r="C5680" s="5">
        <v>600500054916</v>
      </c>
      <c r="D5680" s="3" t="s">
        <v>5893</v>
      </c>
    </row>
    <row r="5681" spans="1:4" x14ac:dyDescent="0.25">
      <c r="A5681" s="2">
        <v>5680</v>
      </c>
      <c r="B5681" s="5">
        <v>981140004388</v>
      </c>
      <c r="C5681" s="5">
        <v>600500063596</v>
      </c>
      <c r="D5681" s="3" t="s">
        <v>5894</v>
      </c>
    </row>
    <row r="5682" spans="1:4" x14ac:dyDescent="0.25">
      <c r="A5682" s="2">
        <v>5681</v>
      </c>
      <c r="B5682" s="5" t="s">
        <v>2131</v>
      </c>
      <c r="C5682" s="5">
        <v>600500084016</v>
      </c>
      <c r="D5682" s="3" t="s">
        <v>5895</v>
      </c>
    </row>
    <row r="5683" spans="1:4" x14ac:dyDescent="0.25">
      <c r="A5683" s="2">
        <v>5682</v>
      </c>
      <c r="B5683" s="5" t="s">
        <v>2131</v>
      </c>
      <c r="C5683" s="5">
        <v>600500086034</v>
      </c>
      <c r="D5683" s="3" t="s">
        <v>5896</v>
      </c>
    </row>
    <row r="5684" spans="1:4" x14ac:dyDescent="0.25">
      <c r="A5684" s="2">
        <v>5683</v>
      </c>
      <c r="B5684" s="5">
        <v>60540002391</v>
      </c>
      <c r="C5684" s="5">
        <v>600500555102</v>
      </c>
      <c r="D5684" s="3" t="s">
        <v>5897</v>
      </c>
    </row>
    <row r="5685" spans="1:4" x14ac:dyDescent="0.25">
      <c r="A5685" s="2">
        <v>5684</v>
      </c>
      <c r="B5685" s="5">
        <v>70440016974</v>
      </c>
      <c r="C5685" s="5">
        <v>600500564244</v>
      </c>
      <c r="D5685" s="3" t="s">
        <v>5898</v>
      </c>
    </row>
    <row r="5686" spans="1:4" x14ac:dyDescent="0.25">
      <c r="A5686" s="2">
        <v>5685</v>
      </c>
      <c r="B5686" s="5">
        <v>90940011400</v>
      </c>
      <c r="C5686" s="5">
        <v>600500581629</v>
      </c>
      <c r="D5686" s="3" t="s">
        <v>5899</v>
      </c>
    </row>
    <row r="5687" spans="1:4" x14ac:dyDescent="0.25">
      <c r="A5687" s="2">
        <v>5686</v>
      </c>
      <c r="B5687" s="5">
        <v>100240016559</v>
      </c>
      <c r="C5687" s="5">
        <v>600500583812</v>
      </c>
      <c r="D5687" s="3" t="s">
        <v>5900</v>
      </c>
    </row>
    <row r="5688" spans="1:4" x14ac:dyDescent="0.25">
      <c r="A5688" s="2">
        <v>5687</v>
      </c>
      <c r="B5688" s="5">
        <v>110840012535</v>
      </c>
      <c r="C5688" s="5">
        <v>600500590782</v>
      </c>
      <c r="D5688" s="3" t="s">
        <v>5901</v>
      </c>
    </row>
    <row r="5689" spans="1:4" x14ac:dyDescent="0.25">
      <c r="A5689" s="2">
        <v>5688</v>
      </c>
      <c r="B5689" s="5">
        <v>111240001624</v>
      </c>
      <c r="C5689" s="5">
        <v>600500592151</v>
      </c>
      <c r="D5689" s="3" t="s">
        <v>5902</v>
      </c>
    </row>
    <row r="5690" spans="1:4" x14ac:dyDescent="0.25">
      <c r="A5690" s="2">
        <v>5689</v>
      </c>
      <c r="B5690" s="5">
        <v>120740009904</v>
      </c>
      <c r="C5690" s="5">
        <v>600500595310</v>
      </c>
      <c r="D5690" s="3" t="s">
        <v>5903</v>
      </c>
    </row>
    <row r="5691" spans="1:4" x14ac:dyDescent="0.25">
      <c r="A5691" s="2">
        <v>5690</v>
      </c>
      <c r="B5691" s="5">
        <v>140140005339</v>
      </c>
      <c r="C5691" s="5">
        <v>600500603436</v>
      </c>
      <c r="D5691" s="3" t="s">
        <v>5904</v>
      </c>
    </row>
    <row r="5692" spans="1:4" x14ac:dyDescent="0.25">
      <c r="A5692" s="2">
        <v>5691</v>
      </c>
      <c r="B5692" s="5">
        <v>140740015060</v>
      </c>
      <c r="C5692" s="5">
        <v>600500607087</v>
      </c>
      <c r="D5692" s="3" t="s">
        <v>5905</v>
      </c>
    </row>
    <row r="5693" spans="1:4" x14ac:dyDescent="0.25">
      <c r="A5693" s="2">
        <v>5692</v>
      </c>
      <c r="B5693" s="5">
        <v>140840008170</v>
      </c>
      <c r="C5693" s="5">
        <v>600500607582</v>
      </c>
      <c r="D5693" s="3" t="s">
        <v>5906</v>
      </c>
    </row>
    <row r="5694" spans="1:4" x14ac:dyDescent="0.25">
      <c r="A5694" s="2">
        <v>5693</v>
      </c>
      <c r="B5694" s="5">
        <v>140940014822</v>
      </c>
      <c r="C5694" s="5">
        <v>600500608162</v>
      </c>
      <c r="D5694" s="3" t="s">
        <v>5907</v>
      </c>
    </row>
    <row r="5695" spans="1:4" x14ac:dyDescent="0.25">
      <c r="A5695" s="2">
        <v>5694</v>
      </c>
      <c r="B5695" s="5">
        <v>140541023921</v>
      </c>
      <c r="C5695" s="5">
        <v>600700702629</v>
      </c>
      <c r="D5695" s="3" t="s">
        <v>5908</v>
      </c>
    </row>
    <row r="5696" spans="1:4" x14ac:dyDescent="0.25">
      <c r="A5696" s="2">
        <v>5695</v>
      </c>
      <c r="B5696" s="5">
        <v>80140020349</v>
      </c>
      <c r="C5696" s="5">
        <v>600500571434</v>
      </c>
      <c r="D5696" s="3" t="s">
        <v>5909</v>
      </c>
    </row>
    <row r="5697" spans="1:4" x14ac:dyDescent="0.25">
      <c r="A5697" s="2">
        <v>5696</v>
      </c>
      <c r="B5697" s="5">
        <v>120340019729</v>
      </c>
      <c r="C5697" s="5">
        <v>600500593809</v>
      </c>
      <c r="D5697" s="3" t="s">
        <v>5910</v>
      </c>
    </row>
    <row r="5698" spans="1:4" x14ac:dyDescent="0.25">
      <c r="A5698" s="2">
        <v>5697</v>
      </c>
      <c r="B5698" s="5">
        <v>120540006259</v>
      </c>
      <c r="C5698" s="5">
        <v>600500594532</v>
      </c>
      <c r="D5698" s="3" t="s">
        <v>5911</v>
      </c>
    </row>
    <row r="5699" spans="1:4" x14ac:dyDescent="0.25">
      <c r="A5699" s="2">
        <v>5698</v>
      </c>
      <c r="B5699" s="5" t="s">
        <v>2131</v>
      </c>
      <c r="C5699" s="5">
        <v>600500556518</v>
      </c>
      <c r="D5699" s="3" t="s">
        <v>5912</v>
      </c>
    </row>
    <row r="5700" spans="1:4" x14ac:dyDescent="0.25">
      <c r="A5700" s="2">
        <v>5699</v>
      </c>
      <c r="B5700" s="5">
        <v>70440013127</v>
      </c>
      <c r="C5700" s="5">
        <v>600500564772</v>
      </c>
      <c r="D5700" s="3" t="s">
        <v>5913</v>
      </c>
    </row>
    <row r="5701" spans="1:4" x14ac:dyDescent="0.25">
      <c r="A5701" s="2">
        <v>5700</v>
      </c>
      <c r="B5701" s="5">
        <v>111240013330</v>
      </c>
      <c r="C5701" s="5">
        <v>600500592272</v>
      </c>
      <c r="D5701" s="3" t="s">
        <v>5914</v>
      </c>
    </row>
    <row r="5702" spans="1:4" x14ac:dyDescent="0.25">
      <c r="A5702" s="2">
        <v>5701</v>
      </c>
      <c r="B5702" s="5">
        <v>120440012656</v>
      </c>
      <c r="C5702" s="5">
        <v>600500594004</v>
      </c>
      <c r="D5702" s="3" t="s">
        <v>5915</v>
      </c>
    </row>
    <row r="5703" spans="1:4" x14ac:dyDescent="0.25">
      <c r="A5703" s="2">
        <v>5702</v>
      </c>
      <c r="B5703" s="5">
        <v>120540007544</v>
      </c>
      <c r="C5703" s="5">
        <v>600500594576</v>
      </c>
      <c r="D5703" s="3" t="s">
        <v>5916</v>
      </c>
    </row>
    <row r="5704" spans="1:4" x14ac:dyDescent="0.25">
      <c r="A5704" s="2">
        <v>5703</v>
      </c>
      <c r="B5704" s="5">
        <v>140140011422</v>
      </c>
      <c r="C5704" s="5">
        <v>600500603656</v>
      </c>
      <c r="D5704" s="3" t="s">
        <v>5917</v>
      </c>
    </row>
    <row r="5705" spans="1:4" x14ac:dyDescent="0.25">
      <c r="A5705" s="2">
        <v>5704</v>
      </c>
      <c r="B5705" s="5">
        <v>140440032337</v>
      </c>
      <c r="C5705" s="5">
        <v>600500605542</v>
      </c>
      <c r="D5705" s="3" t="s">
        <v>5918</v>
      </c>
    </row>
    <row r="5706" spans="1:4" x14ac:dyDescent="0.25">
      <c r="A5706" s="2">
        <v>5705</v>
      </c>
      <c r="B5706" s="5">
        <v>140640009617</v>
      </c>
      <c r="C5706" s="5">
        <v>600500606386</v>
      </c>
      <c r="D5706" s="3" t="s">
        <v>5919</v>
      </c>
    </row>
    <row r="5707" spans="1:4" x14ac:dyDescent="0.25">
      <c r="A5707" s="2">
        <v>5706</v>
      </c>
      <c r="B5707" s="5">
        <v>140640014059</v>
      </c>
      <c r="C5707" s="5">
        <v>600500606474</v>
      </c>
      <c r="D5707" s="3" t="s">
        <v>5920</v>
      </c>
    </row>
    <row r="5708" spans="1:4" x14ac:dyDescent="0.25">
      <c r="A5708" s="2">
        <v>5707</v>
      </c>
      <c r="B5708" s="5">
        <v>140840011282</v>
      </c>
      <c r="C5708" s="5">
        <v>600500607681</v>
      </c>
      <c r="D5708" s="3" t="s">
        <v>5921</v>
      </c>
    </row>
    <row r="5709" spans="1:4" x14ac:dyDescent="0.25">
      <c r="A5709" s="2">
        <v>5708</v>
      </c>
      <c r="B5709" s="5">
        <v>140940018964</v>
      </c>
      <c r="C5709" s="5">
        <v>600500608250</v>
      </c>
      <c r="D5709" s="3" t="s">
        <v>5922</v>
      </c>
    </row>
    <row r="5710" spans="1:4" x14ac:dyDescent="0.25">
      <c r="A5710" s="2">
        <v>5709</v>
      </c>
      <c r="B5710" s="5">
        <v>141240018624</v>
      </c>
      <c r="C5710" s="5">
        <v>600500609963</v>
      </c>
      <c r="D5710" s="3" t="s">
        <v>5923</v>
      </c>
    </row>
    <row r="5711" spans="1:4" x14ac:dyDescent="0.25">
      <c r="A5711" s="2">
        <v>5710</v>
      </c>
      <c r="B5711" s="5">
        <v>150140016019</v>
      </c>
      <c r="C5711" s="5">
        <v>600500610461</v>
      </c>
      <c r="D5711" s="3" t="s">
        <v>5924</v>
      </c>
    </row>
    <row r="5712" spans="1:4" x14ac:dyDescent="0.25">
      <c r="A5712" s="2">
        <v>5711</v>
      </c>
      <c r="B5712" s="5">
        <v>151140014987</v>
      </c>
      <c r="C5712" s="5">
        <v>600500615781</v>
      </c>
      <c r="D5712" s="3" t="s">
        <v>5925</v>
      </c>
    </row>
    <row r="5713" spans="1:4" x14ac:dyDescent="0.25">
      <c r="A5713" s="2">
        <v>5712</v>
      </c>
      <c r="B5713" s="5">
        <v>160240001819</v>
      </c>
      <c r="C5713" s="5">
        <v>600500616955</v>
      </c>
      <c r="D5713" s="3" t="s">
        <v>5926</v>
      </c>
    </row>
    <row r="5714" spans="1:4" x14ac:dyDescent="0.25">
      <c r="A5714" s="2">
        <v>5713</v>
      </c>
      <c r="B5714" s="5">
        <v>160440022125</v>
      </c>
      <c r="C5714" s="5">
        <v>600500618401</v>
      </c>
      <c r="D5714" s="3" t="s">
        <v>5927</v>
      </c>
    </row>
    <row r="5715" spans="1:4" x14ac:dyDescent="0.25">
      <c r="A5715" s="2">
        <v>5714</v>
      </c>
      <c r="B5715" s="5">
        <v>160540025946</v>
      </c>
      <c r="C5715" s="5">
        <v>600500619102</v>
      </c>
      <c r="D5715" s="3" t="s">
        <v>5928</v>
      </c>
    </row>
    <row r="5716" spans="1:4" x14ac:dyDescent="0.25">
      <c r="A5716" s="2">
        <v>5715</v>
      </c>
      <c r="B5716" s="5">
        <v>161040025801</v>
      </c>
      <c r="C5716" s="5">
        <v>600500621709</v>
      </c>
      <c r="D5716" s="3" t="s">
        <v>5929</v>
      </c>
    </row>
    <row r="5717" spans="1:4" x14ac:dyDescent="0.25">
      <c r="A5717" s="2">
        <v>5716</v>
      </c>
      <c r="B5717" s="5">
        <v>170440016628</v>
      </c>
      <c r="C5717" s="5">
        <v>600500625151</v>
      </c>
      <c r="D5717" s="3" t="s">
        <v>5930</v>
      </c>
    </row>
    <row r="5718" spans="1:4" x14ac:dyDescent="0.25">
      <c r="A5718" s="2">
        <v>5717</v>
      </c>
      <c r="B5718" s="5">
        <v>170740014850</v>
      </c>
      <c r="C5718" s="5">
        <v>600500626974</v>
      </c>
      <c r="D5718" s="3" t="s">
        <v>5931</v>
      </c>
    </row>
    <row r="5719" spans="1:4" x14ac:dyDescent="0.25">
      <c r="A5719" s="2">
        <v>5718</v>
      </c>
      <c r="B5719" s="5">
        <v>170840021536</v>
      </c>
      <c r="C5719" s="5">
        <v>600500627708</v>
      </c>
      <c r="D5719" s="3" t="s">
        <v>5932</v>
      </c>
    </row>
    <row r="5720" spans="1:4" x14ac:dyDescent="0.25">
      <c r="A5720" s="2">
        <v>5719</v>
      </c>
      <c r="B5720" s="5">
        <v>131040008033</v>
      </c>
      <c r="C5720" s="5">
        <v>600700689364</v>
      </c>
      <c r="D5720" s="3" t="s">
        <v>5933</v>
      </c>
    </row>
    <row r="5721" spans="1:4" x14ac:dyDescent="0.25">
      <c r="A5721" s="2">
        <v>5720</v>
      </c>
      <c r="B5721" s="5">
        <v>60940006765</v>
      </c>
      <c r="C5721" s="5">
        <v>600900578414</v>
      </c>
      <c r="D5721" s="3" t="s">
        <v>5934</v>
      </c>
    </row>
    <row r="5722" spans="1:4" x14ac:dyDescent="0.25">
      <c r="A5722" s="2">
        <v>5721</v>
      </c>
      <c r="B5722" s="5">
        <v>80340001904</v>
      </c>
      <c r="C5722" s="5">
        <v>600900604725</v>
      </c>
      <c r="D5722" s="3" t="s">
        <v>5935</v>
      </c>
    </row>
    <row r="5723" spans="1:4" x14ac:dyDescent="0.25">
      <c r="A5723" s="2">
        <v>5722</v>
      </c>
      <c r="B5723" s="5">
        <v>140240019646</v>
      </c>
      <c r="C5723" s="5">
        <v>600900678619</v>
      </c>
      <c r="D5723" s="3" t="s">
        <v>5936</v>
      </c>
    </row>
    <row r="5724" spans="1:4" x14ac:dyDescent="0.25">
      <c r="A5724" s="2">
        <v>5723</v>
      </c>
      <c r="B5724" s="5">
        <v>131240022760</v>
      </c>
      <c r="C5724" s="5">
        <v>620200433229</v>
      </c>
      <c r="D5724" s="3" t="s">
        <v>5937</v>
      </c>
    </row>
    <row r="5725" spans="1:4" x14ac:dyDescent="0.25">
      <c r="A5725" s="2">
        <v>5724</v>
      </c>
      <c r="B5725" s="5">
        <v>140940024611</v>
      </c>
      <c r="C5725" s="5">
        <v>620200460127</v>
      </c>
      <c r="D5725" s="3" t="s">
        <v>5938</v>
      </c>
    </row>
    <row r="5726" spans="1:4" x14ac:dyDescent="0.25">
      <c r="A5726" s="2">
        <v>5725</v>
      </c>
      <c r="B5726" s="5">
        <v>980540006059</v>
      </c>
      <c r="C5726" s="5">
        <v>90400003336</v>
      </c>
      <c r="D5726" s="3" t="s">
        <v>5939</v>
      </c>
    </row>
    <row r="5727" spans="1:4" x14ac:dyDescent="0.25">
      <c r="A5727" s="2">
        <v>5726</v>
      </c>
      <c r="B5727" s="5">
        <v>100340021350</v>
      </c>
      <c r="C5727" s="5">
        <v>151000041605</v>
      </c>
      <c r="D5727" s="3" t="s">
        <v>5940</v>
      </c>
    </row>
    <row r="5728" spans="1:4" x14ac:dyDescent="0.25">
      <c r="A5728" s="2">
        <v>5727</v>
      </c>
      <c r="B5728" s="5">
        <v>71240017571</v>
      </c>
      <c r="C5728" s="5">
        <v>600400590371</v>
      </c>
      <c r="D5728" s="3" t="s">
        <v>5941</v>
      </c>
    </row>
    <row r="5729" spans="1:4" x14ac:dyDescent="0.25">
      <c r="A5729" s="2">
        <v>5728</v>
      </c>
      <c r="B5729" s="5" t="s">
        <v>2131</v>
      </c>
      <c r="C5729" s="5">
        <v>600500043800</v>
      </c>
      <c r="D5729" s="3" t="s">
        <v>5942</v>
      </c>
    </row>
    <row r="5730" spans="1:4" x14ac:dyDescent="0.25">
      <c r="A5730" s="2">
        <v>5729</v>
      </c>
      <c r="B5730" s="5">
        <v>70240024383</v>
      </c>
      <c r="C5730" s="5">
        <v>600500563114</v>
      </c>
      <c r="D5730" s="3" t="s">
        <v>5943</v>
      </c>
    </row>
    <row r="5731" spans="1:4" x14ac:dyDescent="0.25">
      <c r="A5731" s="2">
        <v>5730</v>
      </c>
      <c r="B5731" s="5">
        <v>70840005061</v>
      </c>
      <c r="C5731" s="5">
        <v>600500567062</v>
      </c>
      <c r="D5731" s="3" t="s">
        <v>5944</v>
      </c>
    </row>
    <row r="5732" spans="1:4" x14ac:dyDescent="0.25">
      <c r="A5732" s="2">
        <v>5731</v>
      </c>
      <c r="B5732" s="5">
        <v>80140008352</v>
      </c>
      <c r="C5732" s="5">
        <v>600500570887</v>
      </c>
      <c r="D5732" s="3" t="s">
        <v>5945</v>
      </c>
    </row>
    <row r="5733" spans="1:4" x14ac:dyDescent="0.25">
      <c r="A5733" s="2">
        <v>5732</v>
      </c>
      <c r="B5733" s="5">
        <v>80240017243</v>
      </c>
      <c r="C5733" s="5">
        <v>600500571918</v>
      </c>
      <c r="D5733" s="3" t="s">
        <v>5946</v>
      </c>
    </row>
    <row r="5734" spans="1:4" x14ac:dyDescent="0.25">
      <c r="A5734" s="2">
        <v>5733</v>
      </c>
      <c r="B5734" s="5">
        <v>81140003708</v>
      </c>
      <c r="C5734" s="5">
        <v>600500576941</v>
      </c>
      <c r="D5734" s="3" t="s">
        <v>5947</v>
      </c>
    </row>
    <row r="5735" spans="1:4" x14ac:dyDescent="0.25">
      <c r="A5735" s="2">
        <v>5734</v>
      </c>
      <c r="B5735" s="5">
        <v>91040019227</v>
      </c>
      <c r="C5735" s="5">
        <v>600500582218</v>
      </c>
      <c r="D5735" s="3" t="s">
        <v>5948</v>
      </c>
    </row>
    <row r="5736" spans="1:4" x14ac:dyDescent="0.25">
      <c r="A5736" s="2">
        <v>5735</v>
      </c>
      <c r="B5736" s="5">
        <v>150940009253</v>
      </c>
      <c r="C5736" s="5">
        <v>600500614717</v>
      </c>
      <c r="D5736" s="3" t="s">
        <v>5949</v>
      </c>
    </row>
    <row r="5737" spans="1:4" x14ac:dyDescent="0.25">
      <c r="A5737" s="2">
        <v>5736</v>
      </c>
      <c r="B5737" s="5">
        <v>151240006048</v>
      </c>
      <c r="C5737" s="5">
        <v>600500616108</v>
      </c>
      <c r="D5737" s="3" t="s">
        <v>5950</v>
      </c>
    </row>
    <row r="5738" spans="1:4" x14ac:dyDescent="0.25">
      <c r="A5738" s="2">
        <v>5737</v>
      </c>
      <c r="B5738" s="5">
        <v>160540010869</v>
      </c>
      <c r="C5738" s="5">
        <v>600500618764</v>
      </c>
      <c r="D5738" s="3" t="s">
        <v>5951</v>
      </c>
    </row>
    <row r="5739" spans="1:4" x14ac:dyDescent="0.25">
      <c r="A5739" s="2">
        <v>5738</v>
      </c>
      <c r="B5739" s="5">
        <v>170140002409</v>
      </c>
      <c r="C5739" s="5">
        <v>600500622993</v>
      </c>
      <c r="D5739" s="3" t="s">
        <v>5952</v>
      </c>
    </row>
    <row r="5740" spans="1:4" x14ac:dyDescent="0.25">
      <c r="A5740" s="2">
        <v>5739</v>
      </c>
      <c r="B5740" s="5">
        <v>170240003649</v>
      </c>
      <c r="C5740" s="5">
        <v>600500623661</v>
      </c>
      <c r="D5740" s="3" t="s">
        <v>5953</v>
      </c>
    </row>
    <row r="5741" spans="1:4" x14ac:dyDescent="0.25">
      <c r="A5741" s="2">
        <v>5740</v>
      </c>
      <c r="B5741" s="5">
        <v>170340009522</v>
      </c>
      <c r="C5741" s="5">
        <v>600500624505</v>
      </c>
      <c r="D5741" s="3" t="s">
        <v>5954</v>
      </c>
    </row>
    <row r="5742" spans="1:4" x14ac:dyDescent="0.25">
      <c r="A5742" s="2">
        <v>5741</v>
      </c>
      <c r="B5742" s="5">
        <v>170440030910</v>
      </c>
      <c r="C5742" s="5">
        <v>600500625415</v>
      </c>
      <c r="D5742" s="3" t="s">
        <v>5955</v>
      </c>
    </row>
    <row r="5743" spans="1:4" x14ac:dyDescent="0.25">
      <c r="A5743" s="2">
        <v>5742</v>
      </c>
      <c r="B5743" s="5">
        <v>170740024868</v>
      </c>
      <c r="C5743" s="5">
        <v>600500627092</v>
      </c>
      <c r="D5743" s="3" t="s">
        <v>5956</v>
      </c>
    </row>
    <row r="5744" spans="1:4" x14ac:dyDescent="0.25">
      <c r="A5744" s="2">
        <v>5743</v>
      </c>
      <c r="B5744" s="5">
        <v>170840036200</v>
      </c>
      <c r="C5744" s="5">
        <v>600500628002</v>
      </c>
      <c r="D5744" s="3" t="s">
        <v>5957</v>
      </c>
    </row>
    <row r="5745" spans="1:4" x14ac:dyDescent="0.25">
      <c r="A5745" s="2">
        <v>5744</v>
      </c>
      <c r="B5745" s="5">
        <v>10440008566</v>
      </c>
      <c r="C5745" s="5">
        <v>600700222841</v>
      </c>
      <c r="D5745" s="3" t="s">
        <v>5958</v>
      </c>
    </row>
    <row r="5746" spans="1:4" x14ac:dyDescent="0.25">
      <c r="A5746" s="2">
        <v>5745</v>
      </c>
      <c r="B5746" s="5">
        <v>50140015783</v>
      </c>
      <c r="C5746" s="5">
        <v>600700552556</v>
      </c>
      <c r="D5746" s="3" t="s">
        <v>5959</v>
      </c>
    </row>
    <row r="5747" spans="1:4" x14ac:dyDescent="0.25">
      <c r="A5747" s="2">
        <v>5746</v>
      </c>
      <c r="B5747" s="5">
        <v>110640008217</v>
      </c>
      <c r="C5747" s="5">
        <v>600700649211</v>
      </c>
      <c r="D5747" s="3" t="s">
        <v>5960</v>
      </c>
    </row>
    <row r="5748" spans="1:4" x14ac:dyDescent="0.25">
      <c r="A5748" s="2">
        <v>5747</v>
      </c>
      <c r="B5748" s="5">
        <v>140140026807</v>
      </c>
      <c r="C5748" s="5">
        <v>600700695600</v>
      </c>
      <c r="D5748" s="3" t="s">
        <v>5961</v>
      </c>
    </row>
    <row r="5749" spans="1:4" x14ac:dyDescent="0.25">
      <c r="A5749" s="2">
        <v>5748</v>
      </c>
      <c r="B5749" s="5" t="s">
        <v>2131</v>
      </c>
      <c r="C5749" s="5">
        <v>600800509000</v>
      </c>
      <c r="D5749" s="3" t="s">
        <v>5962</v>
      </c>
    </row>
    <row r="5750" spans="1:4" x14ac:dyDescent="0.25">
      <c r="A5750" s="2">
        <v>5749</v>
      </c>
      <c r="B5750" s="5">
        <v>70940008703</v>
      </c>
      <c r="C5750" s="5">
        <v>600800525343</v>
      </c>
      <c r="D5750" s="3" t="s">
        <v>5963</v>
      </c>
    </row>
    <row r="5751" spans="1:4" x14ac:dyDescent="0.25">
      <c r="A5751" s="2">
        <v>5750</v>
      </c>
      <c r="B5751" s="5">
        <v>90240017364</v>
      </c>
      <c r="C5751" s="5">
        <v>600800530504</v>
      </c>
      <c r="D5751" s="3" t="s">
        <v>5964</v>
      </c>
    </row>
    <row r="5752" spans="1:4" x14ac:dyDescent="0.25">
      <c r="A5752" s="2">
        <v>5751</v>
      </c>
      <c r="B5752" s="5">
        <v>60340007523</v>
      </c>
      <c r="C5752" s="5">
        <v>600900568142</v>
      </c>
      <c r="D5752" s="3" t="s">
        <v>5965</v>
      </c>
    </row>
    <row r="5753" spans="1:4" x14ac:dyDescent="0.25">
      <c r="A5753" s="2">
        <v>5752</v>
      </c>
      <c r="B5753" s="5">
        <v>81240018690</v>
      </c>
      <c r="C5753" s="5">
        <v>600900616091</v>
      </c>
      <c r="D5753" s="3" t="s">
        <v>5966</v>
      </c>
    </row>
    <row r="5754" spans="1:4" x14ac:dyDescent="0.25">
      <c r="A5754" s="2">
        <v>5753</v>
      </c>
      <c r="B5754" s="5">
        <v>101040012771</v>
      </c>
      <c r="C5754" s="5">
        <v>600900636954</v>
      </c>
      <c r="D5754" s="3" t="s">
        <v>5967</v>
      </c>
    </row>
    <row r="5755" spans="1:4" x14ac:dyDescent="0.25">
      <c r="A5755" s="2">
        <v>5754</v>
      </c>
      <c r="B5755" s="5">
        <v>130440004341</v>
      </c>
      <c r="C5755" s="5">
        <v>600900665507</v>
      </c>
      <c r="D5755" s="3" t="s">
        <v>5968</v>
      </c>
    </row>
    <row r="5756" spans="1:4" x14ac:dyDescent="0.25">
      <c r="A5756" s="2">
        <v>5755</v>
      </c>
      <c r="B5756" s="5">
        <v>131040023364</v>
      </c>
      <c r="C5756" s="5">
        <v>620200427466</v>
      </c>
      <c r="D5756" s="3" t="s">
        <v>5969</v>
      </c>
    </row>
    <row r="5757" spans="1:4" x14ac:dyDescent="0.25">
      <c r="A5757" s="2">
        <v>5756</v>
      </c>
      <c r="B5757" s="5">
        <v>140940003877</v>
      </c>
      <c r="C5757" s="5">
        <v>620200457787</v>
      </c>
      <c r="D5757" s="3" t="s">
        <v>5970</v>
      </c>
    </row>
    <row r="5758" spans="1:4" x14ac:dyDescent="0.25">
      <c r="A5758" s="2">
        <v>5757</v>
      </c>
      <c r="B5758" s="5">
        <v>681121400314</v>
      </c>
      <c r="C5758" s="5">
        <v>600410524554</v>
      </c>
      <c r="D5758" s="3" t="s">
        <v>5971</v>
      </c>
    </row>
    <row r="5759" spans="1:4" x14ac:dyDescent="0.25">
      <c r="A5759" s="2">
        <v>5758</v>
      </c>
      <c r="B5759" s="5">
        <v>720101300019</v>
      </c>
      <c r="C5759" s="5">
        <v>600410742522</v>
      </c>
      <c r="D5759" s="3" t="s">
        <v>5972</v>
      </c>
    </row>
    <row r="5760" spans="1:4" x14ac:dyDescent="0.25">
      <c r="A5760" s="2">
        <v>5759</v>
      </c>
      <c r="B5760" s="5">
        <v>570802401567</v>
      </c>
      <c r="C5760" s="5">
        <v>600411035846</v>
      </c>
      <c r="D5760" s="3" t="s">
        <v>5973</v>
      </c>
    </row>
    <row r="5761" spans="1:4" x14ac:dyDescent="0.25">
      <c r="A5761" s="2">
        <v>5760</v>
      </c>
      <c r="B5761" s="5">
        <v>811007300743</v>
      </c>
      <c r="C5761" s="5">
        <v>600411698802</v>
      </c>
      <c r="D5761" s="3" t="s">
        <v>5974</v>
      </c>
    </row>
    <row r="5762" spans="1:4" x14ac:dyDescent="0.25">
      <c r="A5762" s="2">
        <v>5761</v>
      </c>
      <c r="B5762" s="5">
        <v>720215301295</v>
      </c>
      <c r="C5762" s="5">
        <v>600411893760</v>
      </c>
      <c r="D5762" s="3" t="s">
        <v>5975</v>
      </c>
    </row>
    <row r="5763" spans="1:4" x14ac:dyDescent="0.25">
      <c r="A5763" s="2">
        <v>5762</v>
      </c>
      <c r="B5763" s="5">
        <v>740625302197</v>
      </c>
      <c r="C5763" s="5">
        <v>600412005359</v>
      </c>
      <c r="D5763" s="3" t="s">
        <v>5976</v>
      </c>
    </row>
    <row r="5764" spans="1:4" ht="25.5" x14ac:dyDescent="0.25">
      <c r="A5764" s="2">
        <v>5763</v>
      </c>
      <c r="B5764" s="5">
        <v>830811300636</v>
      </c>
      <c r="C5764" s="5">
        <v>600412294656</v>
      </c>
      <c r="D5764" s="3" t="s">
        <v>5977</v>
      </c>
    </row>
    <row r="5765" spans="1:4" x14ac:dyDescent="0.25">
      <c r="A5765" s="2">
        <v>5764</v>
      </c>
      <c r="B5765" s="5">
        <v>790624403743</v>
      </c>
      <c r="C5765" s="5">
        <v>600420143890</v>
      </c>
      <c r="D5765" s="3" t="s">
        <v>5978</v>
      </c>
    </row>
    <row r="5766" spans="1:4" x14ac:dyDescent="0.25">
      <c r="A5766" s="2">
        <v>5765</v>
      </c>
      <c r="B5766" s="5">
        <v>680228499075</v>
      </c>
      <c r="C5766" s="5">
        <v>600420551666</v>
      </c>
      <c r="D5766" s="3" t="s">
        <v>5979</v>
      </c>
    </row>
    <row r="5767" spans="1:4" x14ac:dyDescent="0.25">
      <c r="A5767" s="2">
        <v>5766</v>
      </c>
      <c r="B5767" s="5">
        <v>911122400716</v>
      </c>
      <c r="C5767" s="5">
        <v>600420576738</v>
      </c>
      <c r="D5767" s="3" t="s">
        <v>5980</v>
      </c>
    </row>
    <row r="5768" spans="1:4" x14ac:dyDescent="0.25">
      <c r="A5768" s="2">
        <v>5767</v>
      </c>
      <c r="B5768" s="5">
        <v>780909300373</v>
      </c>
      <c r="C5768" s="5">
        <v>600720104263</v>
      </c>
      <c r="D5768" s="3" t="s">
        <v>5981</v>
      </c>
    </row>
    <row r="5769" spans="1:4" x14ac:dyDescent="0.25">
      <c r="A5769" s="2">
        <v>5768</v>
      </c>
      <c r="B5769" s="5">
        <v>821016300497</v>
      </c>
      <c r="C5769" s="5">
        <v>600720123688</v>
      </c>
      <c r="D5769" s="3" t="s">
        <v>5982</v>
      </c>
    </row>
    <row r="5770" spans="1:4" x14ac:dyDescent="0.25">
      <c r="A5770" s="2">
        <v>5769</v>
      </c>
      <c r="B5770" s="5">
        <v>781123302554</v>
      </c>
      <c r="C5770" s="5">
        <v>600720125640</v>
      </c>
      <c r="D5770" s="3" t="s">
        <v>5983</v>
      </c>
    </row>
    <row r="5771" spans="1:4" x14ac:dyDescent="0.25">
      <c r="A5771" s="2">
        <v>5770</v>
      </c>
      <c r="B5771" s="5">
        <v>860722300142</v>
      </c>
      <c r="C5771" s="5">
        <v>600720129434</v>
      </c>
      <c r="D5771" s="3" t="s">
        <v>5984</v>
      </c>
    </row>
    <row r="5772" spans="1:4" x14ac:dyDescent="0.25">
      <c r="A5772" s="2">
        <v>5771</v>
      </c>
      <c r="B5772" s="5">
        <v>650903402125</v>
      </c>
      <c r="C5772" s="5">
        <v>600720129718</v>
      </c>
      <c r="D5772" s="3" t="s">
        <v>5985</v>
      </c>
    </row>
    <row r="5773" spans="1:4" x14ac:dyDescent="0.25">
      <c r="A5773" s="2">
        <v>5772</v>
      </c>
      <c r="B5773" s="5">
        <v>690217302058</v>
      </c>
      <c r="C5773" s="5">
        <v>600720136459</v>
      </c>
      <c r="D5773" s="3" t="s">
        <v>5986</v>
      </c>
    </row>
    <row r="5774" spans="1:4" x14ac:dyDescent="0.25">
      <c r="A5774" s="2">
        <v>5773</v>
      </c>
      <c r="B5774" s="5">
        <v>700410402909</v>
      </c>
      <c r="C5774" s="5">
        <v>600720151221</v>
      </c>
      <c r="D5774" s="3" t="s">
        <v>5987</v>
      </c>
    </row>
    <row r="5775" spans="1:4" x14ac:dyDescent="0.25">
      <c r="A5775" s="2">
        <v>5774</v>
      </c>
      <c r="B5775" s="5">
        <v>870319301181</v>
      </c>
      <c r="C5775" s="5">
        <v>600720178773</v>
      </c>
      <c r="D5775" s="3" t="s">
        <v>5988</v>
      </c>
    </row>
    <row r="5776" spans="1:4" x14ac:dyDescent="0.25">
      <c r="A5776" s="2">
        <v>5775</v>
      </c>
      <c r="B5776" s="5">
        <v>761119301481</v>
      </c>
      <c r="C5776" s="5">
        <v>600720194555</v>
      </c>
      <c r="D5776" s="3" t="s">
        <v>5989</v>
      </c>
    </row>
    <row r="5777" spans="1:4" x14ac:dyDescent="0.25">
      <c r="A5777" s="2">
        <v>5776</v>
      </c>
      <c r="B5777" s="5">
        <v>860315302334</v>
      </c>
      <c r="C5777" s="5">
        <v>600720198041</v>
      </c>
      <c r="D5777" s="3" t="s">
        <v>5990</v>
      </c>
    </row>
    <row r="5778" spans="1:4" x14ac:dyDescent="0.25">
      <c r="A5778" s="2">
        <v>5777</v>
      </c>
      <c r="B5778" s="5">
        <v>950708300620</v>
      </c>
      <c r="C5778" s="5">
        <v>600720204479</v>
      </c>
      <c r="D5778" s="3" t="s">
        <v>5991</v>
      </c>
    </row>
    <row r="5779" spans="1:4" x14ac:dyDescent="0.25">
      <c r="A5779" s="2">
        <v>5778</v>
      </c>
      <c r="B5779" s="5">
        <v>851109302226</v>
      </c>
      <c r="C5779" s="5">
        <v>600720223915</v>
      </c>
      <c r="D5779" s="3" t="s">
        <v>5992</v>
      </c>
    </row>
    <row r="5780" spans="1:4" x14ac:dyDescent="0.25">
      <c r="A5780" s="2">
        <v>5779</v>
      </c>
      <c r="B5780" s="5">
        <v>690602302437</v>
      </c>
      <c r="C5780" s="5">
        <v>600720260854</v>
      </c>
      <c r="D5780" s="3" t="s">
        <v>5993</v>
      </c>
    </row>
    <row r="5781" spans="1:4" x14ac:dyDescent="0.25">
      <c r="A5781" s="2">
        <v>5780</v>
      </c>
      <c r="B5781" s="5">
        <v>821124350163</v>
      </c>
      <c r="C5781" s="5">
        <v>600720282734</v>
      </c>
      <c r="D5781" s="3" t="s">
        <v>5994</v>
      </c>
    </row>
    <row r="5782" spans="1:4" x14ac:dyDescent="0.25">
      <c r="A5782" s="2">
        <v>5781</v>
      </c>
      <c r="B5782" s="5">
        <v>591003301943</v>
      </c>
      <c r="C5782" s="5">
        <v>600720317851</v>
      </c>
      <c r="D5782" s="3" t="s">
        <v>5995</v>
      </c>
    </row>
    <row r="5783" spans="1:4" x14ac:dyDescent="0.25">
      <c r="A5783" s="2">
        <v>5782</v>
      </c>
      <c r="B5783" s="5">
        <v>811020301712</v>
      </c>
      <c r="C5783" s="5">
        <v>600720356577</v>
      </c>
      <c r="D5783" s="3" t="s">
        <v>5996</v>
      </c>
    </row>
    <row r="5784" spans="1:4" x14ac:dyDescent="0.25">
      <c r="A5784" s="2">
        <v>5783</v>
      </c>
      <c r="B5784" s="5">
        <v>880730300010</v>
      </c>
      <c r="C5784" s="5">
        <v>600720365774</v>
      </c>
      <c r="D5784" s="3" t="s">
        <v>5997</v>
      </c>
    </row>
    <row r="5785" spans="1:4" x14ac:dyDescent="0.25">
      <c r="A5785" s="2">
        <v>5784</v>
      </c>
      <c r="B5785" s="5">
        <v>880315300906</v>
      </c>
      <c r="C5785" s="5">
        <v>600720375539</v>
      </c>
      <c r="D5785" s="3" t="s">
        <v>5998</v>
      </c>
    </row>
    <row r="5786" spans="1:4" x14ac:dyDescent="0.25">
      <c r="A5786" s="2">
        <v>5785</v>
      </c>
      <c r="B5786" s="5">
        <v>800702302072</v>
      </c>
      <c r="C5786" s="5">
        <v>600720396587</v>
      </c>
      <c r="D5786" s="3" t="s">
        <v>5999</v>
      </c>
    </row>
    <row r="5787" spans="1:4" x14ac:dyDescent="0.25">
      <c r="A5787" s="2">
        <v>5786</v>
      </c>
      <c r="B5787" s="5">
        <v>901021300322</v>
      </c>
      <c r="C5787" s="5">
        <v>600720400391</v>
      </c>
      <c r="D5787" s="3" t="s">
        <v>6000</v>
      </c>
    </row>
    <row r="5788" spans="1:4" x14ac:dyDescent="0.25">
      <c r="A5788" s="2">
        <v>5787</v>
      </c>
      <c r="B5788" s="5">
        <v>931117300131</v>
      </c>
      <c r="C5788" s="5">
        <v>600720410520</v>
      </c>
      <c r="D5788" s="3" t="s">
        <v>6001</v>
      </c>
    </row>
    <row r="5789" spans="1:4" x14ac:dyDescent="0.25">
      <c r="A5789" s="2">
        <v>5788</v>
      </c>
      <c r="B5789" s="5">
        <v>920526300389</v>
      </c>
      <c r="C5789" s="5">
        <v>600720430954</v>
      </c>
      <c r="D5789" s="3" t="s">
        <v>6002</v>
      </c>
    </row>
    <row r="5790" spans="1:4" x14ac:dyDescent="0.25">
      <c r="A5790" s="2">
        <v>5789</v>
      </c>
      <c r="B5790" s="5">
        <v>890607302535</v>
      </c>
      <c r="C5790" s="5">
        <v>600720465109</v>
      </c>
      <c r="D5790" s="3" t="s">
        <v>6003</v>
      </c>
    </row>
    <row r="5791" spans="1:4" x14ac:dyDescent="0.25">
      <c r="A5791" s="2">
        <v>5790</v>
      </c>
      <c r="B5791" s="5">
        <v>781205499073</v>
      </c>
      <c r="C5791" s="5">
        <v>600720499720</v>
      </c>
      <c r="D5791" s="3" t="s">
        <v>6004</v>
      </c>
    </row>
    <row r="5792" spans="1:4" x14ac:dyDescent="0.25">
      <c r="A5792" s="2">
        <v>5791</v>
      </c>
      <c r="B5792" s="5">
        <v>930529300476</v>
      </c>
      <c r="C5792" s="5">
        <v>600720512372</v>
      </c>
      <c r="D5792" s="3" t="s">
        <v>6005</v>
      </c>
    </row>
    <row r="5793" spans="1:4" x14ac:dyDescent="0.25">
      <c r="A5793" s="2">
        <v>5792</v>
      </c>
      <c r="B5793" s="5">
        <v>861224300019</v>
      </c>
      <c r="C5793" s="5">
        <v>600720512952</v>
      </c>
      <c r="D5793" s="3" t="s">
        <v>6006</v>
      </c>
    </row>
    <row r="5794" spans="1:4" x14ac:dyDescent="0.25">
      <c r="A5794" s="2">
        <v>5793</v>
      </c>
      <c r="B5794" s="5">
        <v>711124401763</v>
      </c>
      <c r="C5794" s="5">
        <v>600810601314</v>
      </c>
      <c r="D5794" s="3" t="s">
        <v>6007</v>
      </c>
    </row>
    <row r="5795" spans="1:4" x14ac:dyDescent="0.25">
      <c r="A5795" s="2">
        <v>5794</v>
      </c>
      <c r="B5795" s="5">
        <v>761209400308</v>
      </c>
      <c r="C5795" s="5">
        <v>600810847535</v>
      </c>
      <c r="D5795" s="3" t="s">
        <v>6008</v>
      </c>
    </row>
    <row r="5796" spans="1:4" x14ac:dyDescent="0.25">
      <c r="A5796" s="2">
        <v>5795</v>
      </c>
      <c r="B5796" s="5">
        <v>730526401422</v>
      </c>
      <c r="C5796" s="5">
        <v>600820020394</v>
      </c>
      <c r="D5796" s="3" t="s">
        <v>6009</v>
      </c>
    </row>
    <row r="5797" spans="1:4" x14ac:dyDescent="0.25">
      <c r="A5797" s="2">
        <v>5796</v>
      </c>
      <c r="B5797" s="5">
        <v>850320402069</v>
      </c>
      <c r="C5797" s="5">
        <v>600820111413</v>
      </c>
      <c r="D5797" s="3" t="s">
        <v>6010</v>
      </c>
    </row>
    <row r="5798" spans="1:4" x14ac:dyDescent="0.25">
      <c r="A5798" s="2">
        <v>5797</v>
      </c>
      <c r="B5798" s="5">
        <v>900301400714</v>
      </c>
      <c r="C5798" s="5">
        <v>600820385519</v>
      </c>
      <c r="D5798" s="3" t="s">
        <v>6011</v>
      </c>
    </row>
    <row r="5799" spans="1:4" x14ac:dyDescent="0.25">
      <c r="A5799" s="2">
        <v>5798</v>
      </c>
      <c r="B5799" s="5">
        <v>750513402097</v>
      </c>
      <c r="C5799" s="5">
        <v>600910077023</v>
      </c>
      <c r="D5799" s="3" t="s">
        <v>6012</v>
      </c>
    </row>
    <row r="5800" spans="1:4" x14ac:dyDescent="0.25">
      <c r="A5800" s="2">
        <v>5799</v>
      </c>
      <c r="B5800" s="5">
        <v>810630301161</v>
      </c>
      <c r="C5800" s="5">
        <v>600920029484</v>
      </c>
      <c r="D5800" s="3" t="s">
        <v>6013</v>
      </c>
    </row>
    <row r="5801" spans="1:4" x14ac:dyDescent="0.25">
      <c r="A5801" s="2">
        <v>5800</v>
      </c>
      <c r="B5801" s="5">
        <v>700314302911</v>
      </c>
      <c r="C5801" s="5">
        <v>600920054589</v>
      </c>
      <c r="D5801" s="3" t="s">
        <v>6014</v>
      </c>
    </row>
    <row r="5802" spans="1:4" x14ac:dyDescent="0.25">
      <c r="A5802" s="2">
        <v>5801</v>
      </c>
      <c r="B5802" s="5">
        <v>750820301587</v>
      </c>
      <c r="C5802" s="5">
        <v>600920163805</v>
      </c>
      <c r="D5802" s="3" t="s">
        <v>6015</v>
      </c>
    </row>
    <row r="5803" spans="1:4" x14ac:dyDescent="0.25">
      <c r="A5803" s="2">
        <v>5802</v>
      </c>
      <c r="B5803" s="5">
        <v>950909000094</v>
      </c>
      <c r="C5803" s="5">
        <v>600920690428</v>
      </c>
      <c r="D5803" s="3" t="s">
        <v>6016</v>
      </c>
    </row>
    <row r="5804" spans="1:4" x14ac:dyDescent="0.25">
      <c r="A5804" s="2">
        <v>5803</v>
      </c>
      <c r="B5804" s="5">
        <v>941028401676</v>
      </c>
      <c r="C5804" s="5">
        <v>601010051723</v>
      </c>
      <c r="D5804" s="3" t="s">
        <v>6017</v>
      </c>
    </row>
    <row r="5805" spans="1:4" x14ac:dyDescent="0.25">
      <c r="A5805" s="2">
        <v>5804</v>
      </c>
      <c r="B5805" s="5">
        <v>880307302423</v>
      </c>
      <c r="C5805" s="5">
        <v>620320433243</v>
      </c>
      <c r="D5805" s="3" t="s">
        <v>6018</v>
      </c>
    </row>
    <row r="5806" spans="1:4" x14ac:dyDescent="0.25">
      <c r="A5806" s="2">
        <v>5805</v>
      </c>
      <c r="B5806" s="5">
        <v>10640001060</v>
      </c>
      <c r="C5806" s="5">
        <v>90500033771</v>
      </c>
      <c r="D5806" s="3" t="s">
        <v>6019</v>
      </c>
    </row>
    <row r="5807" spans="1:4" x14ac:dyDescent="0.25">
      <c r="A5807" s="2">
        <v>5806</v>
      </c>
      <c r="B5807" s="5">
        <v>60440001210</v>
      </c>
      <c r="C5807" s="5">
        <v>90500220739</v>
      </c>
      <c r="D5807" s="3" t="s">
        <v>6020</v>
      </c>
    </row>
    <row r="5808" spans="1:4" x14ac:dyDescent="0.25">
      <c r="A5808" s="2">
        <v>5807</v>
      </c>
      <c r="B5808" s="5">
        <v>60440015974</v>
      </c>
      <c r="C5808" s="5">
        <v>90500220761</v>
      </c>
      <c r="D5808" s="3" t="s">
        <v>6021</v>
      </c>
    </row>
    <row r="5809" spans="1:4" x14ac:dyDescent="0.25">
      <c r="A5809" s="2">
        <v>5808</v>
      </c>
      <c r="B5809" s="5">
        <v>91140001931</v>
      </c>
      <c r="C5809" s="5">
        <v>90500229072</v>
      </c>
      <c r="D5809" s="3" t="s">
        <v>6022</v>
      </c>
    </row>
    <row r="5810" spans="1:4" x14ac:dyDescent="0.25">
      <c r="A5810" s="2">
        <v>5809</v>
      </c>
      <c r="B5810" s="5">
        <v>121140008342</v>
      </c>
      <c r="C5810" s="5">
        <v>90500236515</v>
      </c>
      <c r="D5810" s="3" t="s">
        <v>6023</v>
      </c>
    </row>
    <row r="5811" spans="1:4" x14ac:dyDescent="0.25">
      <c r="A5811" s="2">
        <v>5810</v>
      </c>
      <c r="B5811" s="5">
        <v>130740003759</v>
      </c>
      <c r="C5811" s="5">
        <v>90500238258</v>
      </c>
      <c r="D5811" s="3" t="s">
        <v>6024</v>
      </c>
    </row>
    <row r="5812" spans="1:4" x14ac:dyDescent="0.25">
      <c r="A5812" s="2">
        <v>5811</v>
      </c>
      <c r="B5812" s="5">
        <v>121240007873</v>
      </c>
      <c r="C5812" s="5">
        <v>600300608088</v>
      </c>
      <c r="D5812" s="3" t="s">
        <v>6025</v>
      </c>
    </row>
    <row r="5813" spans="1:4" x14ac:dyDescent="0.25">
      <c r="A5813" s="2">
        <v>5812</v>
      </c>
      <c r="B5813" s="5">
        <v>130140007165</v>
      </c>
      <c r="C5813" s="5">
        <v>600300608781</v>
      </c>
      <c r="D5813" s="3" t="s">
        <v>6026</v>
      </c>
    </row>
    <row r="5814" spans="1:4" x14ac:dyDescent="0.25">
      <c r="A5814" s="2">
        <v>5813</v>
      </c>
      <c r="B5814" s="5">
        <v>940240001149</v>
      </c>
      <c r="C5814" s="5">
        <v>600400036276</v>
      </c>
      <c r="D5814" s="3" t="s">
        <v>6027</v>
      </c>
    </row>
    <row r="5815" spans="1:4" x14ac:dyDescent="0.25">
      <c r="A5815" s="2">
        <v>5814</v>
      </c>
      <c r="B5815" s="5">
        <v>970940009056</v>
      </c>
      <c r="C5815" s="5">
        <v>600400076506</v>
      </c>
      <c r="D5815" s="3" t="s">
        <v>6028</v>
      </c>
    </row>
    <row r="5816" spans="1:4" x14ac:dyDescent="0.25">
      <c r="A5816" s="2">
        <v>5815</v>
      </c>
      <c r="B5816" s="5">
        <v>640004231</v>
      </c>
      <c r="C5816" s="5">
        <v>600400119888</v>
      </c>
      <c r="D5816" s="3" t="s">
        <v>6029</v>
      </c>
    </row>
    <row r="5817" spans="1:4" x14ac:dyDescent="0.25">
      <c r="A5817" s="2">
        <v>5816</v>
      </c>
      <c r="B5817" s="5">
        <v>1140000491</v>
      </c>
      <c r="C5817" s="5">
        <v>600400124727</v>
      </c>
      <c r="D5817" s="3" t="s">
        <v>6030</v>
      </c>
    </row>
    <row r="5818" spans="1:4" x14ac:dyDescent="0.25">
      <c r="A5818" s="2">
        <v>5817</v>
      </c>
      <c r="B5818" s="5">
        <v>170940018890</v>
      </c>
      <c r="C5818" s="5">
        <v>600700770601</v>
      </c>
      <c r="D5818" s="3" t="s">
        <v>6031</v>
      </c>
    </row>
    <row r="5819" spans="1:4" x14ac:dyDescent="0.25">
      <c r="A5819" s="2">
        <v>5818</v>
      </c>
      <c r="B5819" s="5">
        <v>170940030374</v>
      </c>
      <c r="C5819" s="5">
        <v>600700771203</v>
      </c>
      <c r="D5819" s="3" t="s">
        <v>6032</v>
      </c>
    </row>
    <row r="5820" spans="1:4" x14ac:dyDescent="0.25">
      <c r="A5820" s="2">
        <v>5819</v>
      </c>
      <c r="B5820" s="5">
        <v>170940034713</v>
      </c>
      <c r="C5820" s="5">
        <v>600700771434</v>
      </c>
      <c r="D5820" s="3" t="s">
        <v>6033</v>
      </c>
    </row>
    <row r="5821" spans="1:4" x14ac:dyDescent="0.25">
      <c r="A5821" s="2">
        <v>5820</v>
      </c>
      <c r="B5821" s="5">
        <v>171040000868</v>
      </c>
      <c r="C5821" s="5">
        <v>600700771566</v>
      </c>
      <c r="D5821" s="3" t="s">
        <v>6034</v>
      </c>
    </row>
    <row r="5822" spans="1:4" x14ac:dyDescent="0.25">
      <c r="A5822" s="2">
        <v>5821</v>
      </c>
      <c r="B5822" s="5">
        <v>170940032955</v>
      </c>
      <c r="C5822" s="5">
        <v>600700771874</v>
      </c>
      <c r="D5822" s="3" t="s">
        <v>17422</v>
      </c>
    </row>
    <row r="5823" spans="1:4" x14ac:dyDescent="0.25">
      <c r="A5823" s="2">
        <v>5822</v>
      </c>
      <c r="B5823" s="5">
        <v>171040013235</v>
      </c>
      <c r="C5823" s="5">
        <v>600700772080</v>
      </c>
      <c r="D5823" s="3" t="s">
        <v>6035</v>
      </c>
    </row>
    <row r="5824" spans="1:4" ht="38.25" x14ac:dyDescent="0.25">
      <c r="A5824" s="2">
        <v>5823</v>
      </c>
      <c r="B5824" s="5">
        <v>171042019205</v>
      </c>
      <c r="C5824" s="5">
        <v>600700772410</v>
      </c>
      <c r="D5824" s="3" t="s">
        <v>6036</v>
      </c>
    </row>
    <row r="5825" spans="1:4" x14ac:dyDescent="0.25">
      <c r="A5825" s="2">
        <v>5824</v>
      </c>
      <c r="B5825" s="5">
        <v>171040025576</v>
      </c>
      <c r="C5825" s="5">
        <v>600700772850</v>
      </c>
      <c r="D5825" s="3" t="s">
        <v>6037</v>
      </c>
    </row>
    <row r="5826" spans="1:4" x14ac:dyDescent="0.25">
      <c r="A5826" s="2">
        <v>5825</v>
      </c>
      <c r="B5826" s="5">
        <v>171040016656</v>
      </c>
      <c r="C5826" s="5">
        <v>600700772861</v>
      </c>
      <c r="D5826" s="3" t="s">
        <v>6038</v>
      </c>
    </row>
    <row r="5827" spans="1:4" x14ac:dyDescent="0.25">
      <c r="A5827" s="2">
        <v>5826</v>
      </c>
      <c r="B5827" s="5">
        <v>130340015321</v>
      </c>
      <c r="C5827" s="5">
        <v>601000006668</v>
      </c>
      <c r="D5827" s="3" t="s">
        <v>6039</v>
      </c>
    </row>
    <row r="5828" spans="1:4" x14ac:dyDescent="0.25">
      <c r="A5828" s="2">
        <v>5827</v>
      </c>
      <c r="B5828" s="5">
        <v>130940012795</v>
      </c>
      <c r="C5828" s="5">
        <v>601000008147</v>
      </c>
      <c r="D5828" s="3" t="s">
        <v>6040</v>
      </c>
    </row>
    <row r="5829" spans="1:4" x14ac:dyDescent="0.25">
      <c r="A5829" s="2">
        <v>5828</v>
      </c>
      <c r="B5829" s="5">
        <v>40440028754</v>
      </c>
      <c r="C5829" s="5">
        <v>620200238678</v>
      </c>
      <c r="D5829" s="3" t="s">
        <v>6041</v>
      </c>
    </row>
    <row r="5830" spans="1:4" x14ac:dyDescent="0.25">
      <c r="A5830" s="2">
        <v>5829</v>
      </c>
      <c r="B5830" s="5">
        <v>60340005537</v>
      </c>
      <c r="C5830" s="5">
        <v>620200271163</v>
      </c>
      <c r="D5830" s="3" t="s">
        <v>17423</v>
      </c>
    </row>
    <row r="5831" spans="1:4" x14ac:dyDescent="0.25">
      <c r="A5831" s="2">
        <v>5830</v>
      </c>
      <c r="B5831" s="5">
        <v>70740011012</v>
      </c>
      <c r="C5831" s="5">
        <v>620200305777</v>
      </c>
      <c r="D5831" s="3" t="s">
        <v>6042</v>
      </c>
    </row>
    <row r="5832" spans="1:4" x14ac:dyDescent="0.25">
      <c r="A5832" s="2">
        <v>5831</v>
      </c>
      <c r="B5832" s="5">
        <v>110340002069</v>
      </c>
      <c r="C5832" s="5">
        <v>620200370194</v>
      </c>
      <c r="D5832" s="3" t="s">
        <v>6043</v>
      </c>
    </row>
    <row r="5833" spans="1:4" x14ac:dyDescent="0.25">
      <c r="A5833" s="2">
        <v>5832</v>
      </c>
      <c r="B5833" s="5">
        <v>130940015046</v>
      </c>
      <c r="C5833" s="5">
        <v>620200423793</v>
      </c>
      <c r="D5833" s="3" t="s">
        <v>6044</v>
      </c>
    </row>
    <row r="5834" spans="1:4" x14ac:dyDescent="0.25">
      <c r="A5834" s="2">
        <v>5833</v>
      </c>
      <c r="B5834" s="5">
        <v>691215300053</v>
      </c>
      <c r="C5834" s="5">
        <v>31610376070</v>
      </c>
      <c r="D5834" s="3" t="s">
        <v>6045</v>
      </c>
    </row>
    <row r="5835" spans="1:4" x14ac:dyDescent="0.25">
      <c r="A5835" s="2">
        <v>5834</v>
      </c>
      <c r="B5835" s="5">
        <v>890516351418</v>
      </c>
      <c r="C5835" s="5">
        <v>32620294949</v>
      </c>
      <c r="D5835" s="3" t="s">
        <v>6046</v>
      </c>
    </row>
    <row r="5836" spans="1:4" x14ac:dyDescent="0.25">
      <c r="A5836" s="2">
        <v>5835</v>
      </c>
      <c r="B5836" s="5">
        <v>900120302691</v>
      </c>
      <c r="C5836" s="5">
        <v>90320626672</v>
      </c>
      <c r="D5836" s="3" t="s">
        <v>6047</v>
      </c>
    </row>
    <row r="5837" spans="1:4" x14ac:dyDescent="0.25">
      <c r="A5837" s="2">
        <v>5836</v>
      </c>
      <c r="B5837" s="5">
        <v>810226301501</v>
      </c>
      <c r="C5837" s="5">
        <v>90410955880</v>
      </c>
      <c r="D5837" s="3" t="s">
        <v>6048</v>
      </c>
    </row>
    <row r="5838" spans="1:4" x14ac:dyDescent="0.25">
      <c r="A5838" s="2">
        <v>5837</v>
      </c>
      <c r="B5838" s="5">
        <v>640624300898</v>
      </c>
      <c r="C5838" s="5">
        <v>90411067300</v>
      </c>
      <c r="D5838" s="3" t="s">
        <v>6049</v>
      </c>
    </row>
    <row r="5839" spans="1:4" x14ac:dyDescent="0.25">
      <c r="A5839" s="2">
        <v>5838</v>
      </c>
      <c r="B5839" s="5">
        <v>721217400306</v>
      </c>
      <c r="C5839" s="5">
        <v>90511185088</v>
      </c>
      <c r="D5839" s="3" t="s">
        <v>6050</v>
      </c>
    </row>
    <row r="5840" spans="1:4" x14ac:dyDescent="0.25">
      <c r="A5840" s="2">
        <v>5839</v>
      </c>
      <c r="B5840" s="5">
        <v>860929301827</v>
      </c>
      <c r="C5840" s="5">
        <v>90520337196</v>
      </c>
      <c r="D5840" s="3" t="s">
        <v>6051</v>
      </c>
    </row>
    <row r="5841" spans="1:4" x14ac:dyDescent="0.25">
      <c r="A5841" s="2">
        <v>5840</v>
      </c>
      <c r="B5841" s="5">
        <v>901111300084</v>
      </c>
      <c r="C5841" s="5">
        <v>90520767076</v>
      </c>
      <c r="D5841" s="3" t="s">
        <v>6052</v>
      </c>
    </row>
    <row r="5842" spans="1:4" x14ac:dyDescent="0.25">
      <c r="A5842" s="2">
        <v>5841</v>
      </c>
      <c r="B5842" s="5">
        <v>910924301597</v>
      </c>
      <c r="C5842" s="5">
        <v>90520887715</v>
      </c>
      <c r="D5842" s="3" t="s">
        <v>6053</v>
      </c>
    </row>
    <row r="5843" spans="1:4" x14ac:dyDescent="0.25">
      <c r="A5843" s="2">
        <v>5842</v>
      </c>
      <c r="B5843" s="5">
        <v>781005403923</v>
      </c>
      <c r="C5843" s="5">
        <v>90520999418</v>
      </c>
      <c r="D5843" s="3" t="s">
        <v>6054</v>
      </c>
    </row>
    <row r="5844" spans="1:4" x14ac:dyDescent="0.25">
      <c r="A5844" s="2">
        <v>5843</v>
      </c>
      <c r="B5844" s="5">
        <v>760613499075</v>
      </c>
      <c r="C5844" s="5">
        <v>600310104902</v>
      </c>
      <c r="D5844" s="3" t="s">
        <v>6055</v>
      </c>
    </row>
    <row r="5845" spans="1:4" x14ac:dyDescent="0.25">
      <c r="A5845" s="2">
        <v>5844</v>
      </c>
      <c r="B5845" s="5">
        <v>690325301691</v>
      </c>
      <c r="C5845" s="5">
        <v>600310739540</v>
      </c>
      <c r="D5845" s="3" t="s">
        <v>6056</v>
      </c>
    </row>
    <row r="5846" spans="1:4" x14ac:dyDescent="0.25">
      <c r="A5846" s="2">
        <v>5845</v>
      </c>
      <c r="B5846" s="5">
        <v>661211401030</v>
      </c>
      <c r="C5846" s="5">
        <v>600310749647</v>
      </c>
      <c r="D5846" s="3" t="s">
        <v>6057</v>
      </c>
    </row>
    <row r="5847" spans="1:4" x14ac:dyDescent="0.25">
      <c r="A5847" s="2">
        <v>5846</v>
      </c>
      <c r="B5847" s="5">
        <v>720107301901</v>
      </c>
      <c r="C5847" s="5">
        <v>600310786949</v>
      </c>
      <c r="D5847" s="3" t="s">
        <v>6058</v>
      </c>
    </row>
    <row r="5848" spans="1:4" x14ac:dyDescent="0.25">
      <c r="A5848" s="2">
        <v>5847</v>
      </c>
      <c r="B5848" s="5">
        <v>750505401808</v>
      </c>
      <c r="C5848" s="5">
        <v>600310832308</v>
      </c>
      <c r="D5848" s="3" t="s">
        <v>6059</v>
      </c>
    </row>
    <row r="5849" spans="1:4" x14ac:dyDescent="0.25">
      <c r="A5849" s="2">
        <v>5848</v>
      </c>
      <c r="B5849" s="5">
        <v>721213301405</v>
      </c>
      <c r="C5849" s="5">
        <v>600310884628</v>
      </c>
      <c r="D5849" s="3" t="s">
        <v>6060</v>
      </c>
    </row>
    <row r="5850" spans="1:4" x14ac:dyDescent="0.25">
      <c r="A5850" s="2">
        <v>5849</v>
      </c>
      <c r="B5850" s="5">
        <v>630501302308</v>
      </c>
      <c r="C5850" s="5">
        <v>600310979511</v>
      </c>
      <c r="D5850" s="3" t="s">
        <v>6061</v>
      </c>
    </row>
    <row r="5851" spans="1:4" x14ac:dyDescent="0.25">
      <c r="A5851" s="2">
        <v>5850</v>
      </c>
      <c r="B5851" s="5">
        <v>750913402785</v>
      </c>
      <c r="C5851" s="5">
        <v>600311166985</v>
      </c>
      <c r="D5851" s="3" t="s">
        <v>6062</v>
      </c>
    </row>
    <row r="5852" spans="1:4" x14ac:dyDescent="0.25">
      <c r="A5852" s="2">
        <v>5851</v>
      </c>
      <c r="B5852" s="5">
        <v>790217300082</v>
      </c>
      <c r="C5852" s="5">
        <v>600311470707</v>
      </c>
      <c r="D5852" s="3" t="s">
        <v>6063</v>
      </c>
    </row>
    <row r="5853" spans="1:4" x14ac:dyDescent="0.25">
      <c r="A5853" s="2">
        <v>5852</v>
      </c>
      <c r="B5853" s="5">
        <v>590628401733</v>
      </c>
      <c r="C5853" s="5">
        <v>600311552973</v>
      </c>
      <c r="D5853" s="3" t="s">
        <v>6064</v>
      </c>
    </row>
    <row r="5854" spans="1:4" x14ac:dyDescent="0.25">
      <c r="A5854" s="2">
        <v>5853</v>
      </c>
      <c r="B5854" s="5">
        <v>640708302216</v>
      </c>
      <c r="C5854" s="5">
        <v>600312393881</v>
      </c>
      <c r="D5854" s="3" t="s">
        <v>6065</v>
      </c>
    </row>
    <row r="5855" spans="1:4" x14ac:dyDescent="0.25">
      <c r="A5855" s="2">
        <v>5854</v>
      </c>
      <c r="B5855" s="5">
        <v>660314300281</v>
      </c>
      <c r="C5855" s="5">
        <v>600316072111</v>
      </c>
      <c r="D5855" s="3" t="s">
        <v>6066</v>
      </c>
    </row>
    <row r="5856" spans="1:4" x14ac:dyDescent="0.25">
      <c r="A5856" s="2">
        <v>5855</v>
      </c>
      <c r="B5856" s="5">
        <v>810819402064</v>
      </c>
      <c r="C5856" s="5">
        <v>600318638946</v>
      </c>
      <c r="D5856" s="3" t="s">
        <v>6067</v>
      </c>
    </row>
    <row r="5857" spans="1:4" x14ac:dyDescent="0.25">
      <c r="A5857" s="2">
        <v>5856</v>
      </c>
      <c r="B5857" s="5">
        <v>661225301883</v>
      </c>
      <c r="C5857" s="5">
        <v>600318763470</v>
      </c>
      <c r="D5857" s="3" t="s">
        <v>6068</v>
      </c>
    </row>
    <row r="5858" spans="1:4" x14ac:dyDescent="0.25">
      <c r="A5858" s="2">
        <v>5857</v>
      </c>
      <c r="B5858" s="5">
        <v>790116300431</v>
      </c>
      <c r="C5858" s="5">
        <v>600320041564</v>
      </c>
      <c r="D5858" s="3" t="s">
        <v>6069</v>
      </c>
    </row>
    <row r="5859" spans="1:4" x14ac:dyDescent="0.25">
      <c r="A5859" s="2">
        <v>5858</v>
      </c>
      <c r="B5859" s="5">
        <v>711224402359</v>
      </c>
      <c r="C5859" s="5">
        <v>600320140947</v>
      </c>
      <c r="D5859" s="3" t="s">
        <v>6070</v>
      </c>
    </row>
    <row r="5860" spans="1:4" x14ac:dyDescent="0.25">
      <c r="A5860" s="2">
        <v>5859</v>
      </c>
      <c r="B5860" s="5">
        <v>851118401530</v>
      </c>
      <c r="C5860" s="5">
        <v>600320224589</v>
      </c>
      <c r="D5860" s="3" t="s">
        <v>6071</v>
      </c>
    </row>
    <row r="5861" spans="1:4" x14ac:dyDescent="0.25">
      <c r="A5861" s="2">
        <v>5860</v>
      </c>
      <c r="B5861" s="5">
        <v>461217401339</v>
      </c>
      <c r="C5861" s="5">
        <v>600320297210</v>
      </c>
      <c r="D5861" s="3" t="s">
        <v>6072</v>
      </c>
    </row>
    <row r="5862" spans="1:4" x14ac:dyDescent="0.25">
      <c r="A5862" s="2">
        <v>5861</v>
      </c>
      <c r="B5862" s="5">
        <v>870605402389</v>
      </c>
      <c r="C5862" s="5">
        <v>600320407350</v>
      </c>
      <c r="D5862" s="3" t="s">
        <v>6073</v>
      </c>
    </row>
    <row r="5863" spans="1:4" x14ac:dyDescent="0.25">
      <c r="A5863" s="2">
        <v>5862</v>
      </c>
      <c r="B5863" s="5">
        <v>880425300323</v>
      </c>
      <c r="C5863" s="5">
        <v>600320517882</v>
      </c>
      <c r="D5863" s="3" t="s">
        <v>6074</v>
      </c>
    </row>
    <row r="5864" spans="1:4" x14ac:dyDescent="0.25">
      <c r="A5864" s="2">
        <v>5863</v>
      </c>
      <c r="B5864" s="5">
        <v>940824402028</v>
      </c>
      <c r="C5864" s="5">
        <v>600720516603</v>
      </c>
      <c r="D5864" s="3" t="s">
        <v>6075</v>
      </c>
    </row>
    <row r="5865" spans="1:4" x14ac:dyDescent="0.25">
      <c r="A5865" s="2">
        <v>5864</v>
      </c>
      <c r="B5865" s="5">
        <v>940516300114</v>
      </c>
      <c r="C5865" s="5">
        <v>600720540870</v>
      </c>
      <c r="D5865" s="3" t="s">
        <v>6076</v>
      </c>
    </row>
    <row r="5866" spans="1:4" x14ac:dyDescent="0.25">
      <c r="A5866" s="2">
        <v>5865</v>
      </c>
      <c r="B5866" s="5">
        <v>790920000223</v>
      </c>
      <c r="C5866" s="5">
        <v>600720666474</v>
      </c>
      <c r="D5866" s="3" t="s">
        <v>6077</v>
      </c>
    </row>
    <row r="5867" spans="1:4" x14ac:dyDescent="0.25">
      <c r="A5867" s="2">
        <v>5866</v>
      </c>
      <c r="B5867" s="5">
        <v>960919301221</v>
      </c>
      <c r="C5867" s="5">
        <v>600720749239</v>
      </c>
      <c r="D5867" s="3" t="s">
        <v>6078</v>
      </c>
    </row>
    <row r="5868" spans="1:4" x14ac:dyDescent="0.25">
      <c r="A5868" s="2">
        <v>5867</v>
      </c>
      <c r="B5868" s="5">
        <v>10740008993</v>
      </c>
      <c r="C5868" s="5">
        <v>181600083322</v>
      </c>
      <c r="D5868" s="3" t="s">
        <v>6079</v>
      </c>
    </row>
    <row r="5869" spans="1:4" x14ac:dyDescent="0.25">
      <c r="A5869" s="2">
        <v>5868</v>
      </c>
      <c r="B5869" s="5">
        <v>100340014328</v>
      </c>
      <c r="C5869" s="5">
        <v>391700259869</v>
      </c>
      <c r="D5869" s="3" t="s">
        <v>6080</v>
      </c>
    </row>
    <row r="5870" spans="1:4" x14ac:dyDescent="0.25">
      <c r="A5870" s="2">
        <v>5869</v>
      </c>
      <c r="B5870" s="5">
        <v>11240001316</v>
      </c>
      <c r="C5870" s="5">
        <v>600400243425</v>
      </c>
      <c r="D5870" s="3" t="s">
        <v>6081</v>
      </c>
    </row>
    <row r="5871" spans="1:4" x14ac:dyDescent="0.25">
      <c r="A5871" s="2">
        <v>5870</v>
      </c>
      <c r="B5871" s="5">
        <v>51140006162</v>
      </c>
      <c r="C5871" s="5">
        <v>600400554166</v>
      </c>
      <c r="D5871" s="3" t="s">
        <v>6082</v>
      </c>
    </row>
    <row r="5872" spans="1:4" x14ac:dyDescent="0.25">
      <c r="A5872" s="2">
        <v>5871</v>
      </c>
      <c r="B5872" s="5" t="s">
        <v>2131</v>
      </c>
      <c r="C5872" s="5">
        <v>600500033935</v>
      </c>
      <c r="D5872" s="3" t="s">
        <v>6083</v>
      </c>
    </row>
    <row r="5873" spans="1:4" x14ac:dyDescent="0.25">
      <c r="A5873" s="2">
        <v>5872</v>
      </c>
      <c r="B5873" s="5" t="s">
        <v>2131</v>
      </c>
      <c r="C5873" s="5">
        <v>600500053093</v>
      </c>
      <c r="D5873" s="3" t="s">
        <v>6084</v>
      </c>
    </row>
    <row r="5874" spans="1:4" x14ac:dyDescent="0.25">
      <c r="A5874" s="2">
        <v>5873</v>
      </c>
      <c r="B5874" s="5" t="s">
        <v>2131</v>
      </c>
      <c r="C5874" s="5">
        <v>600500072881</v>
      </c>
      <c r="D5874" s="3" t="s">
        <v>6085</v>
      </c>
    </row>
    <row r="5875" spans="1:4" x14ac:dyDescent="0.25">
      <c r="A5875" s="2">
        <v>5874</v>
      </c>
      <c r="B5875" s="5" t="s">
        <v>2131</v>
      </c>
      <c r="C5875" s="5">
        <v>600500514050</v>
      </c>
      <c r="D5875" s="3" t="s">
        <v>6086</v>
      </c>
    </row>
    <row r="5876" spans="1:4" x14ac:dyDescent="0.25">
      <c r="A5876" s="2">
        <v>5875</v>
      </c>
      <c r="B5876" s="5">
        <v>51040020520</v>
      </c>
      <c r="C5876" s="5">
        <v>600500547915</v>
      </c>
      <c r="D5876" s="3" t="s">
        <v>6087</v>
      </c>
    </row>
    <row r="5877" spans="1:4" x14ac:dyDescent="0.25">
      <c r="A5877" s="2">
        <v>5876</v>
      </c>
      <c r="B5877" s="5">
        <v>60540001264</v>
      </c>
      <c r="C5877" s="5">
        <v>600500554632</v>
      </c>
      <c r="D5877" s="3" t="s">
        <v>6088</v>
      </c>
    </row>
    <row r="5878" spans="1:4" x14ac:dyDescent="0.25">
      <c r="A5878" s="2">
        <v>5877</v>
      </c>
      <c r="B5878" s="5">
        <v>60740002676</v>
      </c>
      <c r="C5878" s="5">
        <v>600500556551</v>
      </c>
      <c r="D5878" s="3" t="s">
        <v>6089</v>
      </c>
    </row>
    <row r="5879" spans="1:4" x14ac:dyDescent="0.25">
      <c r="A5879" s="2">
        <v>5878</v>
      </c>
      <c r="B5879" s="5">
        <v>70340019747</v>
      </c>
      <c r="C5879" s="5">
        <v>600500563631</v>
      </c>
      <c r="D5879" s="3" t="s">
        <v>6090</v>
      </c>
    </row>
    <row r="5880" spans="1:4" x14ac:dyDescent="0.25">
      <c r="A5880" s="2">
        <v>5879</v>
      </c>
      <c r="B5880" s="5">
        <v>80140008904</v>
      </c>
      <c r="C5880" s="5">
        <v>600500570953</v>
      </c>
      <c r="D5880" s="3" t="s">
        <v>6091</v>
      </c>
    </row>
    <row r="5881" spans="1:4" x14ac:dyDescent="0.25">
      <c r="A5881" s="2">
        <v>5880</v>
      </c>
      <c r="B5881" s="5">
        <v>80540014215</v>
      </c>
      <c r="C5881" s="5">
        <v>600500573826</v>
      </c>
      <c r="D5881" s="3" t="s">
        <v>6092</v>
      </c>
    </row>
    <row r="5882" spans="1:4" x14ac:dyDescent="0.25">
      <c r="A5882" s="2">
        <v>5881</v>
      </c>
      <c r="B5882" s="5">
        <v>90540019163</v>
      </c>
      <c r="C5882" s="5">
        <v>600500579946</v>
      </c>
      <c r="D5882" s="3" t="s">
        <v>6093</v>
      </c>
    </row>
    <row r="5883" spans="1:4" x14ac:dyDescent="0.25">
      <c r="A5883" s="2">
        <v>5882</v>
      </c>
      <c r="B5883" s="5">
        <v>90740018003</v>
      </c>
      <c r="C5883" s="5">
        <v>600500580862</v>
      </c>
      <c r="D5883" s="3" t="s">
        <v>6094</v>
      </c>
    </row>
    <row r="5884" spans="1:4" x14ac:dyDescent="0.25">
      <c r="A5884" s="2">
        <v>5883</v>
      </c>
      <c r="B5884" s="5">
        <v>101040004858</v>
      </c>
      <c r="C5884" s="5">
        <v>600500586795</v>
      </c>
      <c r="D5884" s="3" t="s">
        <v>6095</v>
      </c>
    </row>
    <row r="5885" spans="1:4" x14ac:dyDescent="0.25">
      <c r="A5885" s="2">
        <v>5884</v>
      </c>
      <c r="B5885" s="5">
        <v>110940016843</v>
      </c>
      <c r="C5885" s="5">
        <v>600500591197</v>
      </c>
      <c r="D5885" s="3" t="s">
        <v>6096</v>
      </c>
    </row>
    <row r="5886" spans="1:4" x14ac:dyDescent="0.25">
      <c r="A5886" s="2">
        <v>5885</v>
      </c>
      <c r="B5886" s="5">
        <v>111040001419</v>
      </c>
      <c r="C5886" s="5">
        <v>600500591439</v>
      </c>
      <c r="D5886" s="3" t="s">
        <v>6097</v>
      </c>
    </row>
    <row r="5887" spans="1:4" x14ac:dyDescent="0.25">
      <c r="A5887" s="2">
        <v>5886</v>
      </c>
      <c r="B5887" s="5">
        <v>120140019741</v>
      </c>
      <c r="C5887" s="5">
        <v>600500592668</v>
      </c>
      <c r="D5887" s="3" t="s">
        <v>6098</v>
      </c>
    </row>
    <row r="5888" spans="1:4" x14ac:dyDescent="0.25">
      <c r="A5888" s="2">
        <v>5887</v>
      </c>
      <c r="B5888" s="5">
        <v>120540007435</v>
      </c>
      <c r="C5888" s="5">
        <v>600500594587</v>
      </c>
      <c r="D5888" s="3" t="s">
        <v>6099</v>
      </c>
    </row>
    <row r="5889" spans="1:4" x14ac:dyDescent="0.25">
      <c r="A5889" s="2">
        <v>5888</v>
      </c>
      <c r="B5889" s="5">
        <v>120840011781</v>
      </c>
      <c r="C5889" s="5">
        <v>600500595816</v>
      </c>
      <c r="D5889" s="3" t="s">
        <v>6100</v>
      </c>
    </row>
    <row r="5890" spans="1:4" x14ac:dyDescent="0.25">
      <c r="A5890" s="2">
        <v>5889</v>
      </c>
      <c r="B5890" s="5">
        <v>130340023799</v>
      </c>
      <c r="C5890" s="5">
        <v>600500598931</v>
      </c>
      <c r="D5890" s="2" t="s">
        <v>6101</v>
      </c>
    </row>
    <row r="5891" spans="1:4" x14ac:dyDescent="0.25">
      <c r="A5891" s="2">
        <v>5890</v>
      </c>
      <c r="B5891" s="5">
        <v>140540005353</v>
      </c>
      <c r="C5891" s="5">
        <v>600500605729</v>
      </c>
      <c r="D5891" s="3" t="s">
        <v>6102</v>
      </c>
    </row>
    <row r="5892" spans="1:4" x14ac:dyDescent="0.25">
      <c r="A5892" s="2">
        <v>5891</v>
      </c>
      <c r="B5892" s="5">
        <v>140640020380</v>
      </c>
      <c r="C5892" s="5">
        <v>600500606573</v>
      </c>
      <c r="D5892" s="3" t="s">
        <v>6103</v>
      </c>
    </row>
    <row r="5893" spans="1:4" x14ac:dyDescent="0.25">
      <c r="A5893" s="2">
        <v>5892</v>
      </c>
      <c r="B5893" s="5">
        <v>140740027341</v>
      </c>
      <c r="C5893" s="5">
        <v>600500607296</v>
      </c>
      <c r="D5893" s="3" t="s">
        <v>6104</v>
      </c>
    </row>
    <row r="5894" spans="1:4" x14ac:dyDescent="0.25">
      <c r="A5894" s="2">
        <v>5893</v>
      </c>
      <c r="B5894" s="5">
        <v>140840012298</v>
      </c>
      <c r="C5894" s="5">
        <v>600500607703</v>
      </c>
      <c r="D5894" s="3" t="s">
        <v>6105</v>
      </c>
    </row>
    <row r="5895" spans="1:4" x14ac:dyDescent="0.25">
      <c r="A5895" s="2">
        <v>5894</v>
      </c>
      <c r="B5895" s="5">
        <v>21240012809</v>
      </c>
      <c r="C5895" s="5">
        <v>600500513965</v>
      </c>
      <c r="D5895" s="3" t="s">
        <v>6106</v>
      </c>
    </row>
    <row r="5896" spans="1:4" x14ac:dyDescent="0.25">
      <c r="A5896" s="2">
        <v>5895</v>
      </c>
      <c r="B5896" s="5" t="s">
        <v>2131</v>
      </c>
      <c r="C5896" s="5">
        <v>600500538784</v>
      </c>
      <c r="D5896" s="3" t="s">
        <v>6107</v>
      </c>
    </row>
    <row r="5897" spans="1:4" x14ac:dyDescent="0.25">
      <c r="A5897" s="2">
        <v>5896</v>
      </c>
      <c r="B5897" s="5">
        <v>110240013080</v>
      </c>
      <c r="C5897" s="5">
        <v>600500588241</v>
      </c>
      <c r="D5897" s="3" t="s">
        <v>6108</v>
      </c>
    </row>
    <row r="5898" spans="1:4" x14ac:dyDescent="0.25">
      <c r="A5898" s="2">
        <v>5897</v>
      </c>
      <c r="B5898" s="5">
        <v>110940016833</v>
      </c>
      <c r="C5898" s="5">
        <v>600500591186</v>
      </c>
      <c r="D5898" s="3" t="s">
        <v>6109</v>
      </c>
    </row>
    <row r="5899" spans="1:4" x14ac:dyDescent="0.25">
      <c r="A5899" s="2">
        <v>5898</v>
      </c>
      <c r="B5899" s="5">
        <v>111040001280</v>
      </c>
      <c r="C5899" s="5">
        <v>600500591428</v>
      </c>
      <c r="D5899" s="3" t="s">
        <v>6110</v>
      </c>
    </row>
    <row r="5900" spans="1:4" x14ac:dyDescent="0.25">
      <c r="A5900" s="2">
        <v>5899</v>
      </c>
      <c r="B5900" s="5">
        <v>140540023054</v>
      </c>
      <c r="C5900" s="5">
        <v>600500606144</v>
      </c>
      <c r="D5900" s="3" t="s">
        <v>6111</v>
      </c>
    </row>
    <row r="5901" spans="1:4" x14ac:dyDescent="0.25">
      <c r="A5901" s="2">
        <v>5900</v>
      </c>
      <c r="B5901" s="5">
        <v>140740004620</v>
      </c>
      <c r="C5901" s="5">
        <v>600500606859</v>
      </c>
      <c r="D5901" s="3" t="s">
        <v>6112</v>
      </c>
    </row>
    <row r="5902" spans="1:4" x14ac:dyDescent="0.25">
      <c r="A5902" s="2">
        <v>5901</v>
      </c>
      <c r="B5902" s="5">
        <v>140840021920</v>
      </c>
      <c r="C5902" s="5">
        <v>600500607813</v>
      </c>
      <c r="D5902" s="3" t="s">
        <v>6113</v>
      </c>
    </row>
    <row r="5903" spans="1:4" x14ac:dyDescent="0.25">
      <c r="A5903" s="2">
        <v>5902</v>
      </c>
      <c r="B5903" s="5">
        <v>141040009648</v>
      </c>
      <c r="C5903" s="5">
        <v>600500608646</v>
      </c>
      <c r="D5903" s="3" t="s">
        <v>6114</v>
      </c>
    </row>
    <row r="5904" spans="1:4" x14ac:dyDescent="0.25">
      <c r="A5904" s="2">
        <v>5903</v>
      </c>
      <c r="B5904" s="5">
        <v>150840015036</v>
      </c>
      <c r="C5904" s="5">
        <v>600500614299</v>
      </c>
      <c r="D5904" s="3" t="s">
        <v>6115</v>
      </c>
    </row>
    <row r="5905" spans="1:4" x14ac:dyDescent="0.25">
      <c r="A5905" s="2">
        <v>5904</v>
      </c>
      <c r="B5905" s="5">
        <v>151040015061</v>
      </c>
      <c r="C5905" s="5">
        <v>600500615352</v>
      </c>
      <c r="D5905" s="3" t="s">
        <v>6116</v>
      </c>
    </row>
    <row r="5906" spans="1:4" x14ac:dyDescent="0.25">
      <c r="A5906" s="2">
        <v>5905</v>
      </c>
      <c r="B5906" s="5">
        <v>151240018239</v>
      </c>
      <c r="C5906" s="5">
        <v>600500616295</v>
      </c>
      <c r="D5906" s="3" t="s">
        <v>6117</v>
      </c>
    </row>
    <row r="5907" spans="1:4" x14ac:dyDescent="0.25">
      <c r="A5907" s="2">
        <v>5906</v>
      </c>
      <c r="B5907" s="5">
        <v>160340018094</v>
      </c>
      <c r="C5907" s="5">
        <v>600500617799</v>
      </c>
      <c r="D5907" s="3" t="s">
        <v>6118</v>
      </c>
    </row>
    <row r="5908" spans="1:4" x14ac:dyDescent="0.25">
      <c r="A5908" s="2">
        <v>5907</v>
      </c>
      <c r="B5908" s="5">
        <v>160540012022</v>
      </c>
      <c r="C5908" s="5">
        <v>600500618819</v>
      </c>
      <c r="D5908" s="3" t="s">
        <v>6119</v>
      </c>
    </row>
    <row r="5909" spans="1:4" x14ac:dyDescent="0.25">
      <c r="A5909" s="2">
        <v>5908</v>
      </c>
      <c r="B5909" s="5">
        <v>161240014982</v>
      </c>
      <c r="C5909" s="5">
        <v>600500622707</v>
      </c>
      <c r="D5909" s="3" t="s">
        <v>6120</v>
      </c>
    </row>
    <row r="5910" spans="1:4" x14ac:dyDescent="0.25">
      <c r="A5910" s="2">
        <v>5909</v>
      </c>
      <c r="B5910" s="5">
        <v>170240013785</v>
      </c>
      <c r="C5910" s="5">
        <v>600500623848</v>
      </c>
      <c r="D5910" s="3" t="s">
        <v>6121</v>
      </c>
    </row>
    <row r="5911" spans="1:4" x14ac:dyDescent="0.25">
      <c r="A5911" s="2">
        <v>5910</v>
      </c>
      <c r="B5911" s="5">
        <v>170340015884</v>
      </c>
      <c r="C5911" s="5">
        <v>600500624615</v>
      </c>
      <c r="D5911" s="3" t="s">
        <v>6122</v>
      </c>
    </row>
    <row r="5912" spans="1:4" x14ac:dyDescent="0.25">
      <c r="A5912" s="2">
        <v>5911</v>
      </c>
      <c r="B5912" s="5">
        <v>170740032383</v>
      </c>
      <c r="C5912" s="5">
        <v>600500627279</v>
      </c>
      <c r="D5912" s="3" t="s">
        <v>6123</v>
      </c>
    </row>
    <row r="5913" spans="1:4" x14ac:dyDescent="0.25">
      <c r="A5913" s="2">
        <v>5912</v>
      </c>
      <c r="B5913" s="5">
        <v>171140006963</v>
      </c>
      <c r="C5913" s="5">
        <v>600500629462</v>
      </c>
      <c r="D5913" s="3" t="s">
        <v>6124</v>
      </c>
    </row>
    <row r="5914" spans="1:4" x14ac:dyDescent="0.25">
      <c r="A5914" s="2">
        <v>5913</v>
      </c>
      <c r="B5914" s="5" t="s">
        <v>2131</v>
      </c>
      <c r="C5914" s="5">
        <v>600700120464</v>
      </c>
      <c r="D5914" s="3" t="s">
        <v>6125</v>
      </c>
    </row>
    <row r="5915" spans="1:4" x14ac:dyDescent="0.25">
      <c r="A5915" s="2">
        <v>5914</v>
      </c>
      <c r="B5915" s="5">
        <v>30840014905</v>
      </c>
      <c r="C5915" s="5">
        <v>600700526832</v>
      </c>
      <c r="D5915" s="3" t="s">
        <v>6126</v>
      </c>
    </row>
    <row r="5916" spans="1:4" x14ac:dyDescent="0.25">
      <c r="A5916" s="2">
        <v>5915</v>
      </c>
      <c r="B5916" s="5">
        <v>80140019325</v>
      </c>
      <c r="C5916" s="5">
        <v>600700598587</v>
      </c>
      <c r="D5916" s="3" t="s">
        <v>6127</v>
      </c>
    </row>
    <row r="5917" spans="1:4" x14ac:dyDescent="0.25">
      <c r="A5917" s="2">
        <v>5916</v>
      </c>
      <c r="B5917" s="5">
        <v>91040008407</v>
      </c>
      <c r="C5917" s="5">
        <v>600700622198</v>
      </c>
      <c r="D5917" s="3" t="s">
        <v>6128</v>
      </c>
    </row>
    <row r="5918" spans="1:4" x14ac:dyDescent="0.25">
      <c r="A5918" s="2">
        <v>5917</v>
      </c>
      <c r="B5918" s="5">
        <v>121040002548</v>
      </c>
      <c r="C5918" s="5">
        <v>600700669920</v>
      </c>
      <c r="D5918" s="3" t="s">
        <v>6129</v>
      </c>
    </row>
    <row r="5919" spans="1:4" x14ac:dyDescent="0.25">
      <c r="A5919" s="2">
        <v>5918</v>
      </c>
      <c r="B5919" s="5">
        <v>141040009033</v>
      </c>
      <c r="C5919" s="5">
        <v>600700710443</v>
      </c>
      <c r="D5919" s="3" t="s">
        <v>6130</v>
      </c>
    </row>
    <row r="5920" spans="1:4" x14ac:dyDescent="0.25">
      <c r="A5920" s="2">
        <v>5919</v>
      </c>
      <c r="B5920" s="5">
        <v>60440007100</v>
      </c>
      <c r="C5920" s="5">
        <v>600800518010</v>
      </c>
      <c r="D5920" s="3" t="s">
        <v>6131</v>
      </c>
    </row>
    <row r="5921" spans="1:4" x14ac:dyDescent="0.25">
      <c r="A5921" s="2">
        <v>5920</v>
      </c>
      <c r="B5921" s="5">
        <v>80440000692</v>
      </c>
      <c r="C5921" s="5">
        <v>600800527174</v>
      </c>
      <c r="D5921" s="3" t="s">
        <v>6132</v>
      </c>
    </row>
    <row r="5922" spans="1:4" x14ac:dyDescent="0.25">
      <c r="A5922" s="2">
        <v>5921</v>
      </c>
      <c r="B5922" s="5">
        <v>81140018499</v>
      </c>
      <c r="C5922" s="5">
        <v>600900614887</v>
      </c>
      <c r="D5922" s="3" t="s">
        <v>6133</v>
      </c>
    </row>
    <row r="5923" spans="1:4" x14ac:dyDescent="0.25">
      <c r="A5923" s="2">
        <v>5922</v>
      </c>
      <c r="B5923" s="5">
        <v>100940004085</v>
      </c>
      <c r="C5923" s="5">
        <v>600900635428</v>
      </c>
      <c r="D5923" s="3" t="s">
        <v>6134</v>
      </c>
    </row>
    <row r="5924" spans="1:4" x14ac:dyDescent="0.25">
      <c r="A5924" s="2">
        <v>5923</v>
      </c>
      <c r="B5924" s="5">
        <v>120640019908</v>
      </c>
      <c r="C5924" s="5">
        <v>600900656453</v>
      </c>
      <c r="D5924" s="3" t="s">
        <v>6135</v>
      </c>
    </row>
    <row r="5925" spans="1:4" x14ac:dyDescent="0.25">
      <c r="A5925" s="2">
        <v>5924</v>
      </c>
      <c r="B5925" s="5">
        <v>121040004841</v>
      </c>
      <c r="C5925" s="5">
        <v>600900659238</v>
      </c>
      <c r="D5925" s="3" t="s">
        <v>6136</v>
      </c>
    </row>
    <row r="5926" spans="1:4" x14ac:dyDescent="0.25">
      <c r="A5926" s="2">
        <v>5925</v>
      </c>
      <c r="B5926" s="5">
        <v>100840012548</v>
      </c>
      <c r="C5926" s="5">
        <v>601000001326</v>
      </c>
      <c r="D5926" s="3" t="s">
        <v>6137</v>
      </c>
    </row>
    <row r="5927" spans="1:4" x14ac:dyDescent="0.25">
      <c r="A5927" s="2">
        <v>5926</v>
      </c>
      <c r="B5927" s="5">
        <v>140340025450</v>
      </c>
      <c r="C5927" s="5">
        <v>620200442327</v>
      </c>
      <c r="D5927" s="3" t="s">
        <v>6138</v>
      </c>
    </row>
    <row r="5928" spans="1:4" x14ac:dyDescent="0.25">
      <c r="A5928" s="2">
        <v>5927</v>
      </c>
      <c r="B5928" s="5">
        <v>140240022401</v>
      </c>
      <c r="C5928" s="5">
        <v>620300384616</v>
      </c>
      <c r="D5928" s="3" t="s">
        <v>6139</v>
      </c>
    </row>
    <row r="5929" spans="1:4" x14ac:dyDescent="0.25">
      <c r="A5929" s="2">
        <v>5928</v>
      </c>
      <c r="B5929" s="5">
        <v>121140000515</v>
      </c>
      <c r="C5929" s="5">
        <v>600700671251</v>
      </c>
      <c r="D5929" s="3" t="s">
        <v>6140</v>
      </c>
    </row>
    <row r="5930" spans="1:4" x14ac:dyDescent="0.25">
      <c r="A5930" s="2">
        <v>5929</v>
      </c>
      <c r="B5930" s="5">
        <v>121140001632</v>
      </c>
      <c r="C5930" s="5">
        <v>600700671405</v>
      </c>
      <c r="D5930" s="3" t="s">
        <v>6141</v>
      </c>
    </row>
    <row r="5931" spans="1:4" x14ac:dyDescent="0.25">
      <c r="A5931" s="2">
        <v>5930</v>
      </c>
      <c r="B5931" s="5">
        <v>121140004558</v>
      </c>
      <c r="C5931" s="5">
        <v>600700671493</v>
      </c>
      <c r="D5931" s="3" t="s">
        <v>6142</v>
      </c>
    </row>
    <row r="5932" spans="1:4" x14ac:dyDescent="0.25">
      <c r="A5932" s="2">
        <v>5931</v>
      </c>
      <c r="B5932" s="5">
        <v>121140008570</v>
      </c>
      <c r="C5932" s="5">
        <v>600700671746</v>
      </c>
      <c r="D5932" s="3" t="s">
        <v>6143</v>
      </c>
    </row>
    <row r="5933" spans="1:4" x14ac:dyDescent="0.25">
      <c r="A5933" s="2">
        <v>5932</v>
      </c>
      <c r="B5933" s="5">
        <v>121140010384</v>
      </c>
      <c r="C5933" s="5">
        <v>600700671845</v>
      </c>
      <c r="D5933" s="3" t="s">
        <v>6144</v>
      </c>
    </row>
    <row r="5934" spans="1:4" x14ac:dyDescent="0.25">
      <c r="A5934" s="2">
        <v>5933</v>
      </c>
      <c r="B5934" s="5">
        <v>121140017966</v>
      </c>
      <c r="C5934" s="5">
        <v>600700672479</v>
      </c>
      <c r="D5934" s="3" t="s">
        <v>6145</v>
      </c>
    </row>
    <row r="5935" spans="1:4" x14ac:dyDescent="0.25">
      <c r="A5935" s="2">
        <v>5934</v>
      </c>
      <c r="B5935" s="5">
        <v>121240006171</v>
      </c>
      <c r="C5935" s="5">
        <v>600700673126</v>
      </c>
      <c r="D5935" s="3" t="s">
        <v>6146</v>
      </c>
    </row>
    <row r="5936" spans="1:4" x14ac:dyDescent="0.25">
      <c r="A5936" s="2">
        <v>5935</v>
      </c>
      <c r="B5936" s="5">
        <v>130140004041</v>
      </c>
      <c r="C5936" s="5">
        <v>600700674201</v>
      </c>
      <c r="D5936" s="3" t="s">
        <v>6147</v>
      </c>
    </row>
    <row r="5937" spans="1:4" x14ac:dyDescent="0.25">
      <c r="A5937" s="2">
        <v>5936</v>
      </c>
      <c r="B5937" s="5">
        <v>130140009333</v>
      </c>
      <c r="C5937" s="5">
        <v>600700674355</v>
      </c>
      <c r="D5937" s="3" t="s">
        <v>6148</v>
      </c>
    </row>
    <row r="5938" spans="1:4" x14ac:dyDescent="0.25">
      <c r="A5938" s="2">
        <v>5937</v>
      </c>
      <c r="B5938" s="5">
        <v>130140011946</v>
      </c>
      <c r="C5938" s="5">
        <v>600700674630</v>
      </c>
      <c r="D5938" s="3" t="s">
        <v>6149</v>
      </c>
    </row>
    <row r="5939" spans="1:4" x14ac:dyDescent="0.25">
      <c r="A5939" s="2">
        <v>5938</v>
      </c>
      <c r="B5939" s="5">
        <v>130140019065</v>
      </c>
      <c r="C5939" s="5">
        <v>600700675001</v>
      </c>
      <c r="D5939" s="3" t="s">
        <v>6150</v>
      </c>
    </row>
    <row r="5940" spans="1:4" x14ac:dyDescent="0.25">
      <c r="A5940" s="2">
        <v>5939</v>
      </c>
      <c r="B5940" s="5">
        <v>130140021488</v>
      </c>
      <c r="C5940" s="5">
        <v>600700675201</v>
      </c>
      <c r="D5940" s="3" t="s">
        <v>6151</v>
      </c>
    </row>
    <row r="5941" spans="1:4" x14ac:dyDescent="0.25">
      <c r="A5941" s="2">
        <v>5940</v>
      </c>
      <c r="B5941" s="5">
        <v>130140012280</v>
      </c>
      <c r="C5941" s="5">
        <v>600700675276</v>
      </c>
      <c r="D5941" s="3" t="s">
        <v>6152</v>
      </c>
    </row>
    <row r="5942" spans="1:4" x14ac:dyDescent="0.25">
      <c r="A5942" s="2">
        <v>5941</v>
      </c>
      <c r="B5942" s="5">
        <v>130140025004</v>
      </c>
      <c r="C5942" s="5">
        <v>600700675331</v>
      </c>
      <c r="D5942" s="3" t="s">
        <v>6153</v>
      </c>
    </row>
    <row r="5943" spans="1:4" x14ac:dyDescent="0.25">
      <c r="A5943" s="2">
        <v>5942</v>
      </c>
      <c r="B5943" s="5">
        <v>130240007941</v>
      </c>
      <c r="C5943" s="5">
        <v>600700675870</v>
      </c>
      <c r="D5943" s="3" t="s">
        <v>6154</v>
      </c>
    </row>
    <row r="5944" spans="1:4" x14ac:dyDescent="0.25">
      <c r="A5944" s="2">
        <v>5943</v>
      </c>
      <c r="B5944" s="5">
        <v>130240019439</v>
      </c>
      <c r="C5944" s="5">
        <v>600700676604</v>
      </c>
      <c r="D5944" s="3" t="s">
        <v>6155</v>
      </c>
    </row>
    <row r="5945" spans="1:4" x14ac:dyDescent="0.25">
      <c r="A5945" s="2">
        <v>5944</v>
      </c>
      <c r="B5945" s="5">
        <v>130340009575</v>
      </c>
      <c r="C5945" s="5">
        <v>600700677822</v>
      </c>
      <c r="D5945" s="3" t="s">
        <v>6156</v>
      </c>
    </row>
    <row r="5946" spans="1:4" x14ac:dyDescent="0.25">
      <c r="A5946" s="2">
        <v>5945</v>
      </c>
      <c r="B5946" s="5">
        <v>130340010599</v>
      </c>
      <c r="C5946" s="5">
        <v>600700677943</v>
      </c>
      <c r="D5946" s="3" t="s">
        <v>6157</v>
      </c>
    </row>
    <row r="5947" spans="1:4" x14ac:dyDescent="0.25">
      <c r="A5947" s="2">
        <v>5946</v>
      </c>
      <c r="B5947" s="5">
        <v>130340013028</v>
      </c>
      <c r="C5947" s="5">
        <v>600700678006</v>
      </c>
      <c r="D5947" s="3" t="s">
        <v>6158</v>
      </c>
    </row>
    <row r="5948" spans="1:4" x14ac:dyDescent="0.25">
      <c r="A5948" s="2">
        <v>5947</v>
      </c>
      <c r="B5948" s="5">
        <v>130340016141</v>
      </c>
      <c r="C5948" s="5">
        <v>600700678215</v>
      </c>
      <c r="D5948" s="3" t="s">
        <v>6159</v>
      </c>
    </row>
    <row r="5949" spans="1:4" x14ac:dyDescent="0.25">
      <c r="A5949" s="2">
        <v>5948</v>
      </c>
      <c r="B5949" s="5">
        <v>130340016191</v>
      </c>
      <c r="C5949" s="5">
        <v>600700678237</v>
      </c>
      <c r="D5949" s="3" t="s">
        <v>6160</v>
      </c>
    </row>
    <row r="5950" spans="1:4" x14ac:dyDescent="0.25">
      <c r="A5950" s="2">
        <v>5949</v>
      </c>
      <c r="B5950" s="5">
        <v>130340024132</v>
      </c>
      <c r="C5950" s="5">
        <v>600700678721</v>
      </c>
      <c r="D5950" s="3" t="s">
        <v>6161</v>
      </c>
    </row>
    <row r="5951" spans="1:4" x14ac:dyDescent="0.25">
      <c r="A5951" s="2">
        <v>5950</v>
      </c>
      <c r="B5951" s="5">
        <v>130340025616</v>
      </c>
      <c r="C5951" s="5">
        <v>600700678853</v>
      </c>
      <c r="D5951" s="3" t="s">
        <v>6162</v>
      </c>
    </row>
    <row r="5952" spans="1:4" x14ac:dyDescent="0.25">
      <c r="A5952" s="2">
        <v>5951</v>
      </c>
      <c r="B5952" s="5">
        <v>130440003986</v>
      </c>
      <c r="C5952" s="5">
        <v>600700679125</v>
      </c>
      <c r="D5952" s="3" t="s">
        <v>6163</v>
      </c>
    </row>
    <row r="5953" spans="1:4" x14ac:dyDescent="0.25">
      <c r="A5953" s="2">
        <v>5952</v>
      </c>
      <c r="B5953" s="5">
        <v>130440015256</v>
      </c>
      <c r="C5953" s="5">
        <v>600700679785</v>
      </c>
      <c r="D5953" s="3" t="s">
        <v>6164</v>
      </c>
    </row>
    <row r="5954" spans="1:4" x14ac:dyDescent="0.25">
      <c r="A5954" s="2">
        <v>5953</v>
      </c>
      <c r="B5954" s="5">
        <v>130440024979</v>
      </c>
      <c r="C5954" s="5">
        <v>600700680316</v>
      </c>
      <c r="D5954" s="3" t="s">
        <v>6165</v>
      </c>
    </row>
    <row r="5955" spans="1:4" x14ac:dyDescent="0.25">
      <c r="A5955" s="2">
        <v>5954</v>
      </c>
      <c r="B5955" s="5">
        <v>130440027399</v>
      </c>
      <c r="C5955" s="5">
        <v>600700680360</v>
      </c>
      <c r="D5955" s="3" t="s">
        <v>6166</v>
      </c>
    </row>
    <row r="5956" spans="1:4" x14ac:dyDescent="0.25">
      <c r="A5956" s="2">
        <v>5955</v>
      </c>
      <c r="B5956" s="5">
        <v>130540001071</v>
      </c>
      <c r="C5956" s="5">
        <v>600700680844</v>
      </c>
      <c r="D5956" s="3" t="s">
        <v>6167</v>
      </c>
    </row>
    <row r="5957" spans="1:4" x14ac:dyDescent="0.25">
      <c r="A5957" s="2">
        <v>5956</v>
      </c>
      <c r="B5957" s="5">
        <v>130540008495</v>
      </c>
      <c r="C5957" s="5">
        <v>600700681264</v>
      </c>
      <c r="D5957" s="3" t="s">
        <v>6168</v>
      </c>
    </row>
    <row r="5958" spans="1:4" x14ac:dyDescent="0.25">
      <c r="A5958" s="2">
        <v>5957</v>
      </c>
      <c r="B5958" s="5">
        <v>130540011881</v>
      </c>
      <c r="C5958" s="5">
        <v>600700681556</v>
      </c>
      <c r="D5958" s="3" t="s">
        <v>6169</v>
      </c>
    </row>
    <row r="5959" spans="1:4" x14ac:dyDescent="0.25">
      <c r="A5959" s="2">
        <v>5958</v>
      </c>
      <c r="B5959" s="5">
        <v>130540024407</v>
      </c>
      <c r="C5959" s="5">
        <v>600700682400</v>
      </c>
      <c r="D5959" s="3" t="s">
        <v>6170</v>
      </c>
    </row>
    <row r="5960" spans="1:4" x14ac:dyDescent="0.25">
      <c r="A5960" s="2">
        <v>5959</v>
      </c>
      <c r="B5960" s="5">
        <v>130640000651</v>
      </c>
      <c r="C5960" s="5">
        <v>600700682422</v>
      </c>
      <c r="D5960" s="3" t="s">
        <v>6171</v>
      </c>
    </row>
    <row r="5961" spans="1:4" x14ac:dyDescent="0.25">
      <c r="A5961" s="2">
        <v>5960</v>
      </c>
      <c r="B5961" s="5">
        <v>130540021958</v>
      </c>
      <c r="C5961" s="5">
        <v>600700682488</v>
      </c>
      <c r="D5961" s="3" t="s">
        <v>6172</v>
      </c>
    </row>
    <row r="5962" spans="1:4" ht="25.5" x14ac:dyDescent="0.25">
      <c r="A5962" s="2">
        <v>5961</v>
      </c>
      <c r="B5962" s="5">
        <v>130642005940</v>
      </c>
      <c r="C5962" s="5">
        <v>600700682946</v>
      </c>
      <c r="D5962" s="3" t="s">
        <v>6173</v>
      </c>
    </row>
    <row r="5963" spans="1:4" x14ac:dyDescent="0.25">
      <c r="A5963" s="2">
        <v>5962</v>
      </c>
      <c r="B5963" s="5">
        <v>130640011240</v>
      </c>
      <c r="C5963" s="5">
        <v>600700683197</v>
      </c>
      <c r="D5963" s="3" t="s">
        <v>6174</v>
      </c>
    </row>
    <row r="5964" spans="1:4" x14ac:dyDescent="0.25">
      <c r="A5964" s="2">
        <v>5963</v>
      </c>
      <c r="B5964" s="5">
        <v>130640011548</v>
      </c>
      <c r="C5964" s="5">
        <v>600700683211</v>
      </c>
      <c r="D5964" s="3" t="s">
        <v>6175</v>
      </c>
    </row>
    <row r="5965" spans="1:4" x14ac:dyDescent="0.25">
      <c r="A5965" s="2">
        <v>5964</v>
      </c>
      <c r="B5965" s="5">
        <v>130640011657</v>
      </c>
      <c r="C5965" s="5">
        <v>600700683222</v>
      </c>
      <c r="D5965" s="3" t="s">
        <v>6176</v>
      </c>
    </row>
    <row r="5966" spans="1:4" x14ac:dyDescent="0.25">
      <c r="A5966" s="2">
        <v>5965</v>
      </c>
      <c r="B5966" s="5">
        <v>130640012645</v>
      </c>
      <c r="C5966" s="5">
        <v>600700683277</v>
      </c>
      <c r="D5966" s="3" t="s">
        <v>6177</v>
      </c>
    </row>
    <row r="5967" spans="1:4" x14ac:dyDescent="0.25">
      <c r="A5967" s="2">
        <v>5966</v>
      </c>
      <c r="B5967" s="5">
        <v>130640019197</v>
      </c>
      <c r="C5967" s="5">
        <v>600700683706</v>
      </c>
      <c r="D5967" s="3" t="s">
        <v>6178</v>
      </c>
    </row>
    <row r="5968" spans="1:4" x14ac:dyDescent="0.25">
      <c r="A5968" s="2">
        <v>5967</v>
      </c>
      <c r="B5968" s="5">
        <v>130640019701</v>
      </c>
      <c r="C5968" s="5">
        <v>600700683717</v>
      </c>
      <c r="D5968" s="3" t="s">
        <v>6179</v>
      </c>
    </row>
    <row r="5969" spans="1:4" x14ac:dyDescent="0.25">
      <c r="A5969" s="2">
        <v>5968</v>
      </c>
      <c r="B5969" s="5">
        <v>130640020953</v>
      </c>
      <c r="C5969" s="5">
        <v>600700683761</v>
      </c>
      <c r="D5969" s="3" t="s">
        <v>6180</v>
      </c>
    </row>
    <row r="5970" spans="1:4" x14ac:dyDescent="0.25">
      <c r="A5970" s="2">
        <v>5969</v>
      </c>
      <c r="B5970" s="5">
        <v>130740000171</v>
      </c>
      <c r="C5970" s="5">
        <v>600700683970</v>
      </c>
      <c r="D5970" s="3" t="s">
        <v>6181</v>
      </c>
    </row>
    <row r="5971" spans="1:4" x14ac:dyDescent="0.25">
      <c r="A5971" s="2">
        <v>5970</v>
      </c>
      <c r="B5971" s="5">
        <v>130740023674</v>
      </c>
      <c r="C5971" s="5">
        <v>600700685405</v>
      </c>
      <c r="D5971" s="3" t="s">
        <v>6182</v>
      </c>
    </row>
    <row r="5972" spans="1:4" x14ac:dyDescent="0.25">
      <c r="A5972" s="2">
        <v>5971</v>
      </c>
      <c r="B5972" s="5">
        <v>710703302066</v>
      </c>
      <c r="C5972" s="5">
        <v>600310102301</v>
      </c>
      <c r="D5972" s="3" t="s">
        <v>6183</v>
      </c>
    </row>
    <row r="5973" spans="1:4" x14ac:dyDescent="0.25">
      <c r="A5973" s="2">
        <v>5972</v>
      </c>
      <c r="B5973" s="5">
        <v>670720301586</v>
      </c>
      <c r="C5973" s="5">
        <v>600710005062</v>
      </c>
      <c r="D5973" s="3" t="s">
        <v>6184</v>
      </c>
    </row>
    <row r="5974" spans="1:4" x14ac:dyDescent="0.25">
      <c r="A5974" s="2">
        <v>5973</v>
      </c>
      <c r="B5974" s="5">
        <v>490208401312</v>
      </c>
      <c r="C5974" s="5">
        <v>600710108151</v>
      </c>
      <c r="D5974" s="3" t="s">
        <v>6185</v>
      </c>
    </row>
    <row r="5975" spans="1:4" x14ac:dyDescent="0.25">
      <c r="A5975" s="2">
        <v>5974</v>
      </c>
      <c r="B5975" s="5">
        <v>650729300701</v>
      </c>
      <c r="C5975" s="5">
        <v>600710378643</v>
      </c>
      <c r="D5975" s="3" t="s">
        <v>6186</v>
      </c>
    </row>
    <row r="5976" spans="1:4" x14ac:dyDescent="0.25">
      <c r="A5976" s="2">
        <v>5975</v>
      </c>
      <c r="B5976" s="5">
        <v>480814000034</v>
      </c>
      <c r="C5976" s="5">
        <v>600710467057</v>
      </c>
      <c r="D5976" s="3" t="s">
        <v>6187</v>
      </c>
    </row>
    <row r="5977" spans="1:4" x14ac:dyDescent="0.25">
      <c r="A5977" s="2">
        <v>5976</v>
      </c>
      <c r="B5977" s="5">
        <v>730225300451</v>
      </c>
      <c r="C5977" s="5">
        <v>600710489410</v>
      </c>
      <c r="D5977" s="3" t="s">
        <v>6188</v>
      </c>
    </row>
    <row r="5978" spans="1:4" x14ac:dyDescent="0.25">
      <c r="A5978" s="2">
        <v>5977</v>
      </c>
      <c r="B5978" s="5">
        <v>570514401725</v>
      </c>
      <c r="C5978" s="5">
        <v>600710570537</v>
      </c>
      <c r="D5978" s="3" t="s">
        <v>6189</v>
      </c>
    </row>
    <row r="5979" spans="1:4" x14ac:dyDescent="0.25">
      <c r="A5979" s="2">
        <v>5978</v>
      </c>
      <c r="B5979" s="5">
        <v>400728400296</v>
      </c>
      <c r="C5979" s="5">
        <v>600710727893</v>
      </c>
      <c r="D5979" s="3" t="s">
        <v>6190</v>
      </c>
    </row>
    <row r="5980" spans="1:4" x14ac:dyDescent="0.25">
      <c r="A5980" s="2">
        <v>5979</v>
      </c>
      <c r="B5980" s="5">
        <v>480715300401</v>
      </c>
      <c r="C5980" s="5">
        <v>600710783938</v>
      </c>
      <c r="D5980" s="3" t="s">
        <v>6191</v>
      </c>
    </row>
    <row r="5981" spans="1:4" x14ac:dyDescent="0.25">
      <c r="A5981" s="2">
        <v>5980</v>
      </c>
      <c r="B5981" s="5">
        <v>650201403395</v>
      </c>
      <c r="C5981" s="5">
        <v>600711049730</v>
      </c>
      <c r="D5981" s="3" t="s">
        <v>6192</v>
      </c>
    </row>
    <row r="5982" spans="1:4" x14ac:dyDescent="0.25">
      <c r="A5982" s="2">
        <v>5981</v>
      </c>
      <c r="B5982" s="5">
        <v>360329300825</v>
      </c>
      <c r="C5982" s="5">
        <v>600712004648</v>
      </c>
      <c r="D5982" s="3" t="s">
        <v>6193</v>
      </c>
    </row>
    <row r="5983" spans="1:4" x14ac:dyDescent="0.25">
      <c r="A5983" s="2">
        <v>5982</v>
      </c>
      <c r="B5983" s="5">
        <v>460730300727</v>
      </c>
      <c r="C5983" s="5">
        <v>600712034892</v>
      </c>
      <c r="D5983" s="3" t="s">
        <v>6194</v>
      </c>
    </row>
    <row r="5984" spans="1:4" x14ac:dyDescent="0.25">
      <c r="A5984" s="2">
        <v>5983</v>
      </c>
      <c r="B5984" s="5">
        <v>730714301715</v>
      </c>
      <c r="C5984" s="5">
        <v>600713127440</v>
      </c>
      <c r="D5984" s="3" t="s">
        <v>6195</v>
      </c>
    </row>
    <row r="5985" spans="1:4" x14ac:dyDescent="0.25">
      <c r="A5985" s="2">
        <v>5984</v>
      </c>
      <c r="B5985" s="5">
        <v>610804400311</v>
      </c>
      <c r="C5985" s="5">
        <v>600713131636</v>
      </c>
      <c r="D5985" s="3" t="s">
        <v>6196</v>
      </c>
    </row>
    <row r="5986" spans="1:4" x14ac:dyDescent="0.25">
      <c r="A5986" s="2">
        <v>5985</v>
      </c>
      <c r="B5986" s="5">
        <v>581002300409</v>
      </c>
      <c r="C5986" s="5">
        <v>600713131955</v>
      </c>
      <c r="D5986" s="3" t="s">
        <v>6197</v>
      </c>
    </row>
    <row r="5987" spans="1:4" x14ac:dyDescent="0.25">
      <c r="A5987" s="2">
        <v>5986</v>
      </c>
      <c r="B5987" s="5">
        <v>720509302846</v>
      </c>
      <c r="C5987" s="5">
        <v>600716024457</v>
      </c>
      <c r="D5987" s="3" t="s">
        <v>6198</v>
      </c>
    </row>
    <row r="5988" spans="1:4" x14ac:dyDescent="0.25">
      <c r="A5988" s="2">
        <v>5987</v>
      </c>
      <c r="B5988" s="5">
        <v>750223300563</v>
      </c>
      <c r="C5988" s="5">
        <v>600718583961</v>
      </c>
      <c r="D5988" s="3" t="s">
        <v>6199</v>
      </c>
    </row>
    <row r="5989" spans="1:4" x14ac:dyDescent="0.25">
      <c r="A5989" s="2">
        <v>5988</v>
      </c>
      <c r="B5989" s="5">
        <v>670613301663</v>
      </c>
      <c r="C5989" s="5">
        <v>600718606106</v>
      </c>
      <c r="D5989" s="3" t="s">
        <v>6200</v>
      </c>
    </row>
    <row r="5990" spans="1:4" x14ac:dyDescent="0.25">
      <c r="A5990" s="2">
        <v>5989</v>
      </c>
      <c r="B5990" s="5">
        <v>731006301213</v>
      </c>
      <c r="C5990" s="5">
        <v>600718616675</v>
      </c>
      <c r="D5990" s="3" t="s">
        <v>6201</v>
      </c>
    </row>
    <row r="5991" spans="1:4" x14ac:dyDescent="0.25">
      <c r="A5991" s="2">
        <v>5990</v>
      </c>
      <c r="B5991" s="5">
        <v>670905301908</v>
      </c>
      <c r="C5991" s="5">
        <v>600718626199</v>
      </c>
      <c r="D5991" s="3" t="s">
        <v>6202</v>
      </c>
    </row>
    <row r="5992" spans="1:4" x14ac:dyDescent="0.25">
      <c r="A5992" s="2">
        <v>5991</v>
      </c>
      <c r="B5992" s="5">
        <v>811111300392</v>
      </c>
      <c r="C5992" s="5">
        <v>600719012394</v>
      </c>
      <c r="D5992" s="3" t="s">
        <v>6203</v>
      </c>
    </row>
    <row r="5993" spans="1:4" x14ac:dyDescent="0.25">
      <c r="A5993" s="2">
        <v>5992</v>
      </c>
      <c r="B5993" s="5">
        <v>680609301247</v>
      </c>
      <c r="C5993" s="5">
        <v>600719112929</v>
      </c>
      <c r="D5993" s="3" t="s">
        <v>6204</v>
      </c>
    </row>
    <row r="5994" spans="1:4" x14ac:dyDescent="0.25">
      <c r="A5994" s="2">
        <v>5993</v>
      </c>
      <c r="B5994" s="5">
        <v>780622300220</v>
      </c>
      <c r="C5994" s="5">
        <v>600719136475</v>
      </c>
      <c r="D5994" s="3" t="s">
        <v>6205</v>
      </c>
    </row>
    <row r="5995" spans="1:4" x14ac:dyDescent="0.25">
      <c r="A5995" s="2">
        <v>5994</v>
      </c>
      <c r="B5995" s="5">
        <v>780808402899</v>
      </c>
      <c r="C5995" s="5">
        <v>600719200503</v>
      </c>
      <c r="D5995" s="3" t="s">
        <v>6206</v>
      </c>
    </row>
    <row r="5996" spans="1:4" x14ac:dyDescent="0.25">
      <c r="A5996" s="2">
        <v>5995</v>
      </c>
      <c r="B5996" s="5">
        <v>590625300079</v>
      </c>
      <c r="C5996" s="5">
        <v>600719246930</v>
      </c>
      <c r="D5996" s="3" t="s">
        <v>6207</v>
      </c>
    </row>
    <row r="5997" spans="1:4" x14ac:dyDescent="0.25">
      <c r="A5997" s="2">
        <v>5996</v>
      </c>
      <c r="B5997" s="5">
        <v>820329400343</v>
      </c>
      <c r="C5997" s="5">
        <v>600719305995</v>
      </c>
      <c r="D5997" s="3" t="s">
        <v>6208</v>
      </c>
    </row>
    <row r="5998" spans="1:4" x14ac:dyDescent="0.25">
      <c r="A5998" s="2">
        <v>5997</v>
      </c>
      <c r="B5998" s="5">
        <v>770823301284</v>
      </c>
      <c r="C5998" s="5">
        <v>600719344611</v>
      </c>
      <c r="D5998" s="3" t="s">
        <v>6209</v>
      </c>
    </row>
    <row r="5999" spans="1:4" x14ac:dyDescent="0.25">
      <c r="A5999" s="2">
        <v>5998</v>
      </c>
      <c r="B5999" s="5">
        <v>780609300021</v>
      </c>
      <c r="C5999" s="5">
        <v>600719385960</v>
      </c>
      <c r="D5999" s="3" t="s">
        <v>6210</v>
      </c>
    </row>
    <row r="6000" spans="1:4" x14ac:dyDescent="0.25">
      <c r="A6000" s="2">
        <v>5999</v>
      </c>
      <c r="B6000" s="5">
        <v>770325302032</v>
      </c>
      <c r="C6000" s="5">
        <v>600719409283</v>
      </c>
      <c r="D6000" s="3" t="s">
        <v>6211</v>
      </c>
    </row>
    <row r="6001" spans="1:4" x14ac:dyDescent="0.25">
      <c r="A6001" s="2">
        <v>6000</v>
      </c>
      <c r="B6001" s="5">
        <v>620425403109</v>
      </c>
      <c r="C6001" s="5">
        <v>600719422254</v>
      </c>
      <c r="D6001" s="3" t="s">
        <v>6212</v>
      </c>
    </row>
    <row r="6002" spans="1:4" x14ac:dyDescent="0.25">
      <c r="A6002" s="2">
        <v>6001</v>
      </c>
      <c r="B6002" s="5">
        <v>890411300167</v>
      </c>
      <c r="C6002" s="5">
        <v>600719741656</v>
      </c>
      <c r="D6002" s="3" t="s">
        <v>6213</v>
      </c>
    </row>
    <row r="6003" spans="1:4" x14ac:dyDescent="0.25">
      <c r="A6003" s="2">
        <v>6002</v>
      </c>
      <c r="B6003" s="5">
        <v>770815302869</v>
      </c>
      <c r="C6003" s="5">
        <v>600720010305</v>
      </c>
      <c r="D6003" s="3" t="s">
        <v>6214</v>
      </c>
    </row>
    <row r="6004" spans="1:4" x14ac:dyDescent="0.25">
      <c r="A6004" s="2">
        <v>6003</v>
      </c>
      <c r="B6004" s="5">
        <v>900425300485</v>
      </c>
      <c r="C6004" s="5">
        <v>600720030013</v>
      </c>
      <c r="D6004" s="3" t="s">
        <v>6215</v>
      </c>
    </row>
    <row r="6005" spans="1:4" x14ac:dyDescent="0.25">
      <c r="A6005" s="2">
        <v>6004</v>
      </c>
      <c r="B6005" s="5">
        <v>841102400088</v>
      </c>
      <c r="C6005" s="5">
        <v>600720039776</v>
      </c>
      <c r="D6005" s="3" t="s">
        <v>6216</v>
      </c>
    </row>
    <row r="6006" spans="1:4" x14ac:dyDescent="0.25">
      <c r="A6006" s="2">
        <v>6005</v>
      </c>
      <c r="B6006" s="5">
        <v>821214400261</v>
      </c>
      <c r="C6006" s="5">
        <v>600720094636</v>
      </c>
      <c r="D6006" s="3" t="s">
        <v>6217</v>
      </c>
    </row>
    <row r="6007" spans="1:4" x14ac:dyDescent="0.25">
      <c r="A6007" s="2">
        <v>6006</v>
      </c>
      <c r="B6007" s="5">
        <v>660528302201</v>
      </c>
      <c r="C6007" s="5">
        <v>600412253582</v>
      </c>
      <c r="D6007" s="3" t="s">
        <v>6218</v>
      </c>
    </row>
    <row r="6008" spans="1:4" x14ac:dyDescent="0.25">
      <c r="A6008" s="2">
        <v>6007</v>
      </c>
      <c r="B6008" s="5">
        <v>850225300218</v>
      </c>
      <c r="C6008" s="5">
        <v>600420021904</v>
      </c>
      <c r="D6008" s="3" t="s">
        <v>6219</v>
      </c>
    </row>
    <row r="6009" spans="1:4" x14ac:dyDescent="0.25">
      <c r="A6009" s="2">
        <v>6008</v>
      </c>
      <c r="B6009" s="5">
        <v>660128402868</v>
      </c>
      <c r="C6009" s="5">
        <v>600420027980</v>
      </c>
      <c r="D6009" s="3" t="s">
        <v>6220</v>
      </c>
    </row>
    <row r="6010" spans="1:4" x14ac:dyDescent="0.25">
      <c r="A6010" s="2">
        <v>6009</v>
      </c>
      <c r="B6010" s="5">
        <v>631120300353</v>
      </c>
      <c r="C6010" s="5">
        <v>600420033974</v>
      </c>
      <c r="D6010" s="3" t="s">
        <v>6221</v>
      </c>
    </row>
    <row r="6011" spans="1:4" x14ac:dyDescent="0.25">
      <c r="A6011" s="2">
        <v>6010</v>
      </c>
      <c r="B6011" s="5">
        <v>720502301760</v>
      </c>
      <c r="C6011" s="5">
        <v>600420065598</v>
      </c>
      <c r="D6011" s="3" t="s">
        <v>6222</v>
      </c>
    </row>
    <row r="6012" spans="1:4" x14ac:dyDescent="0.25">
      <c r="A6012" s="2">
        <v>6011</v>
      </c>
      <c r="B6012" s="5">
        <v>860303300045</v>
      </c>
      <c r="C6012" s="5">
        <v>600420082653</v>
      </c>
      <c r="D6012" s="3" t="s">
        <v>6223</v>
      </c>
    </row>
    <row r="6013" spans="1:4" x14ac:dyDescent="0.25">
      <c r="A6013" s="2">
        <v>6012</v>
      </c>
      <c r="B6013" s="5">
        <v>850112300550</v>
      </c>
      <c r="C6013" s="5">
        <v>600420093318</v>
      </c>
      <c r="D6013" s="3" t="s">
        <v>6224</v>
      </c>
    </row>
    <row r="6014" spans="1:4" x14ac:dyDescent="0.25">
      <c r="A6014" s="2">
        <v>6013</v>
      </c>
      <c r="B6014" s="5">
        <v>680313402758</v>
      </c>
      <c r="C6014" s="5">
        <v>600420109054</v>
      </c>
      <c r="D6014" s="3" t="s">
        <v>6225</v>
      </c>
    </row>
    <row r="6015" spans="1:4" x14ac:dyDescent="0.25">
      <c r="A6015" s="2">
        <v>6014</v>
      </c>
      <c r="B6015" s="5">
        <v>850125300244</v>
      </c>
      <c r="C6015" s="5">
        <v>600420131776</v>
      </c>
      <c r="D6015" s="3" t="s">
        <v>6226</v>
      </c>
    </row>
    <row r="6016" spans="1:4" x14ac:dyDescent="0.25">
      <c r="A6016" s="2">
        <v>6015</v>
      </c>
      <c r="B6016" s="5">
        <v>530111301170</v>
      </c>
      <c r="C6016" s="5">
        <v>600420134110</v>
      </c>
      <c r="D6016" s="3" t="s">
        <v>6227</v>
      </c>
    </row>
    <row r="6017" spans="1:4" x14ac:dyDescent="0.25">
      <c r="A6017" s="2">
        <v>6016</v>
      </c>
      <c r="B6017" s="5">
        <v>850824400012</v>
      </c>
      <c r="C6017" s="5">
        <v>600420134231</v>
      </c>
      <c r="D6017" s="3" t="s">
        <v>6228</v>
      </c>
    </row>
    <row r="6018" spans="1:4" x14ac:dyDescent="0.25">
      <c r="A6018" s="2">
        <v>6017</v>
      </c>
      <c r="B6018" s="5">
        <v>690502302215</v>
      </c>
      <c r="C6018" s="5">
        <v>600420155080</v>
      </c>
      <c r="D6018" s="3" t="s">
        <v>6229</v>
      </c>
    </row>
    <row r="6019" spans="1:4" x14ac:dyDescent="0.25">
      <c r="A6019" s="2">
        <v>6018</v>
      </c>
      <c r="B6019" s="5">
        <v>840823401320</v>
      </c>
      <c r="C6019" s="5">
        <v>600420163983</v>
      </c>
      <c r="D6019" s="3" t="s">
        <v>6230</v>
      </c>
    </row>
    <row r="6020" spans="1:4" x14ac:dyDescent="0.25">
      <c r="A6020" s="2">
        <v>6019</v>
      </c>
      <c r="B6020" s="5">
        <v>880415400400</v>
      </c>
      <c r="C6020" s="5">
        <v>600420346117</v>
      </c>
      <c r="D6020" s="3" t="s">
        <v>6231</v>
      </c>
    </row>
    <row r="6021" spans="1:4" x14ac:dyDescent="0.25">
      <c r="A6021" s="2">
        <v>6020</v>
      </c>
      <c r="B6021" s="5">
        <v>880914300734</v>
      </c>
      <c r="C6021" s="5">
        <v>600420362944</v>
      </c>
      <c r="D6021" s="3" t="s">
        <v>6232</v>
      </c>
    </row>
    <row r="6022" spans="1:4" x14ac:dyDescent="0.25">
      <c r="A6022" s="2">
        <v>6021</v>
      </c>
      <c r="B6022" s="5">
        <v>900213300145</v>
      </c>
      <c r="C6022" s="5">
        <v>600420418569</v>
      </c>
      <c r="D6022" s="3" t="s">
        <v>6233</v>
      </c>
    </row>
    <row r="6023" spans="1:4" x14ac:dyDescent="0.25">
      <c r="A6023" s="2">
        <v>6022</v>
      </c>
      <c r="B6023" s="5">
        <v>560302499052</v>
      </c>
      <c r="C6023" s="5">
        <v>600420436149</v>
      </c>
      <c r="D6023" s="3" t="s">
        <v>6234</v>
      </c>
    </row>
    <row r="6024" spans="1:4" x14ac:dyDescent="0.25">
      <c r="A6024" s="2">
        <v>6023</v>
      </c>
      <c r="B6024" s="5">
        <v>880713300563</v>
      </c>
      <c r="C6024" s="5">
        <v>600420443636</v>
      </c>
      <c r="D6024" s="3" t="s">
        <v>6235</v>
      </c>
    </row>
    <row r="6025" spans="1:4" x14ac:dyDescent="0.25">
      <c r="A6025" s="2">
        <v>6024</v>
      </c>
      <c r="B6025" s="5">
        <v>900411301106</v>
      </c>
      <c r="C6025" s="5">
        <v>600420536585</v>
      </c>
      <c r="D6025" s="3" t="s">
        <v>6236</v>
      </c>
    </row>
    <row r="6026" spans="1:4" x14ac:dyDescent="0.25">
      <c r="A6026" s="2">
        <v>6025</v>
      </c>
      <c r="B6026" s="5">
        <v>910731300321</v>
      </c>
      <c r="C6026" s="5">
        <v>600420541372</v>
      </c>
      <c r="D6026" s="3" t="s">
        <v>6237</v>
      </c>
    </row>
    <row r="6027" spans="1:4" x14ac:dyDescent="0.25">
      <c r="A6027" s="2">
        <v>6026</v>
      </c>
      <c r="B6027" s="5">
        <v>920409300015</v>
      </c>
      <c r="C6027" s="5">
        <v>600420627010</v>
      </c>
      <c r="D6027" s="3" t="s">
        <v>6238</v>
      </c>
    </row>
    <row r="6028" spans="1:4" x14ac:dyDescent="0.25">
      <c r="A6028" s="2">
        <v>6027</v>
      </c>
      <c r="B6028" s="5">
        <v>920225300352</v>
      </c>
      <c r="C6028" s="5">
        <v>600420707683</v>
      </c>
      <c r="D6028" s="3" t="s">
        <v>6239</v>
      </c>
    </row>
    <row r="6029" spans="1:4" x14ac:dyDescent="0.25">
      <c r="A6029" s="2">
        <v>6028</v>
      </c>
      <c r="B6029" s="5">
        <v>710616300314</v>
      </c>
      <c r="C6029" s="5">
        <v>600710678770</v>
      </c>
      <c r="D6029" s="3" t="s">
        <v>6240</v>
      </c>
    </row>
    <row r="6030" spans="1:4" x14ac:dyDescent="0.25">
      <c r="A6030" s="2">
        <v>6029</v>
      </c>
      <c r="B6030" s="5">
        <v>360318300358</v>
      </c>
      <c r="C6030" s="5">
        <v>600710716623</v>
      </c>
      <c r="D6030" s="3" t="s">
        <v>6241</v>
      </c>
    </row>
    <row r="6031" spans="1:4" x14ac:dyDescent="0.25">
      <c r="A6031" s="2">
        <v>6030</v>
      </c>
      <c r="B6031" s="5">
        <v>620809401294</v>
      </c>
      <c r="C6031" s="5">
        <v>600710771472</v>
      </c>
      <c r="D6031" s="3" t="s">
        <v>6242</v>
      </c>
    </row>
    <row r="6032" spans="1:4" x14ac:dyDescent="0.25">
      <c r="A6032" s="2">
        <v>6031</v>
      </c>
      <c r="B6032" s="5">
        <v>610101313256</v>
      </c>
      <c r="C6032" s="5">
        <v>600718666858</v>
      </c>
      <c r="D6032" s="3" t="s">
        <v>6243</v>
      </c>
    </row>
    <row r="6033" spans="1:4" x14ac:dyDescent="0.25">
      <c r="A6033" s="2">
        <v>6032</v>
      </c>
      <c r="B6033" s="5">
        <v>490831300335</v>
      </c>
      <c r="C6033" s="5">
        <v>600810829053</v>
      </c>
      <c r="D6033" s="3" t="s">
        <v>6244</v>
      </c>
    </row>
    <row r="6034" spans="1:4" x14ac:dyDescent="0.25">
      <c r="A6034" s="2">
        <v>6033</v>
      </c>
      <c r="B6034" s="5">
        <v>470911401083</v>
      </c>
      <c r="C6034" s="5">
        <v>600810897036</v>
      </c>
      <c r="D6034" s="3" t="s">
        <v>6245</v>
      </c>
    </row>
    <row r="6035" spans="1:4" x14ac:dyDescent="0.25">
      <c r="A6035" s="2">
        <v>6034</v>
      </c>
      <c r="B6035" s="5">
        <v>620211401863</v>
      </c>
      <c r="C6035" s="5">
        <v>600811470936</v>
      </c>
      <c r="D6035" s="3" t="s">
        <v>6246</v>
      </c>
    </row>
    <row r="6036" spans="1:4" x14ac:dyDescent="0.25">
      <c r="A6036" s="2">
        <v>6035</v>
      </c>
      <c r="B6036" s="5">
        <v>921210300096</v>
      </c>
      <c r="C6036" s="5">
        <v>620220885820</v>
      </c>
      <c r="D6036" s="3" t="s">
        <v>6247</v>
      </c>
    </row>
    <row r="6037" spans="1:4" x14ac:dyDescent="0.25">
      <c r="A6037" s="2">
        <v>6036</v>
      </c>
      <c r="B6037" s="5">
        <v>70540017877</v>
      </c>
      <c r="C6037" s="5">
        <v>90900216372</v>
      </c>
      <c r="D6037" s="3" t="s">
        <v>6248</v>
      </c>
    </row>
    <row r="6038" spans="1:4" x14ac:dyDescent="0.25">
      <c r="A6038" s="2">
        <v>6037</v>
      </c>
      <c r="B6038" s="5">
        <v>81040009268</v>
      </c>
      <c r="C6038" s="5">
        <v>90900218247</v>
      </c>
      <c r="D6038" s="3" t="s">
        <v>6249</v>
      </c>
    </row>
    <row r="6039" spans="1:4" x14ac:dyDescent="0.25">
      <c r="A6039" s="2">
        <v>6038</v>
      </c>
      <c r="B6039" s="5">
        <v>100540007686</v>
      </c>
      <c r="C6039" s="5">
        <v>90900219806</v>
      </c>
      <c r="D6039" s="3" t="s">
        <v>6250</v>
      </c>
    </row>
    <row r="6040" spans="1:4" x14ac:dyDescent="0.25">
      <c r="A6040" s="2">
        <v>6039</v>
      </c>
      <c r="B6040" s="5">
        <v>111040008347</v>
      </c>
      <c r="C6040" s="5">
        <v>90900221654</v>
      </c>
      <c r="D6040" s="3" t="s">
        <v>6251</v>
      </c>
    </row>
    <row r="6041" spans="1:4" x14ac:dyDescent="0.25">
      <c r="A6041" s="2">
        <v>6040</v>
      </c>
      <c r="B6041" s="5">
        <v>111140009428</v>
      </c>
      <c r="C6041" s="5">
        <v>90900221775</v>
      </c>
      <c r="D6041" s="3" t="s">
        <v>6252</v>
      </c>
    </row>
    <row r="6042" spans="1:4" x14ac:dyDescent="0.25">
      <c r="A6042" s="2">
        <v>6041</v>
      </c>
      <c r="B6042" s="5">
        <v>120740007998</v>
      </c>
      <c r="C6042" s="5">
        <v>90900222718</v>
      </c>
      <c r="D6042" s="3" t="s">
        <v>6253</v>
      </c>
    </row>
    <row r="6043" spans="1:4" x14ac:dyDescent="0.25">
      <c r="A6043" s="2">
        <v>6042</v>
      </c>
      <c r="B6043" s="5">
        <v>120440023057</v>
      </c>
      <c r="C6043" s="5">
        <v>600300602298</v>
      </c>
      <c r="D6043" s="3" t="s">
        <v>6254</v>
      </c>
    </row>
    <row r="6044" spans="1:4" x14ac:dyDescent="0.25">
      <c r="A6044" s="2">
        <v>6043</v>
      </c>
      <c r="B6044" s="5">
        <v>131240025566</v>
      </c>
      <c r="C6044" s="5">
        <v>600300620681</v>
      </c>
      <c r="D6044" s="3" t="s">
        <v>6255</v>
      </c>
    </row>
    <row r="6045" spans="1:4" x14ac:dyDescent="0.25">
      <c r="A6045" s="2">
        <v>6044</v>
      </c>
      <c r="B6045" s="5">
        <v>141140007128</v>
      </c>
      <c r="C6045" s="5">
        <v>600300631599</v>
      </c>
      <c r="D6045" s="3" t="s">
        <v>6256</v>
      </c>
    </row>
    <row r="6046" spans="1:4" x14ac:dyDescent="0.25">
      <c r="A6046" s="2">
        <v>6045</v>
      </c>
      <c r="B6046" s="5">
        <v>1240006563</v>
      </c>
      <c r="C6046" s="5">
        <v>600400125145</v>
      </c>
      <c r="D6046" s="3" t="s">
        <v>6257</v>
      </c>
    </row>
    <row r="6047" spans="1:4" x14ac:dyDescent="0.25">
      <c r="A6047" s="2">
        <v>6046</v>
      </c>
      <c r="B6047" s="5">
        <v>20940014709</v>
      </c>
      <c r="C6047" s="5">
        <v>600400509248</v>
      </c>
      <c r="D6047" s="3" t="s">
        <v>6258</v>
      </c>
    </row>
    <row r="6048" spans="1:4" x14ac:dyDescent="0.25">
      <c r="A6048" s="2">
        <v>6047</v>
      </c>
      <c r="B6048" s="5">
        <v>30640006451</v>
      </c>
      <c r="C6048" s="5">
        <v>600400519630</v>
      </c>
      <c r="D6048" s="3" t="s">
        <v>6259</v>
      </c>
    </row>
    <row r="6049" spans="1:4" x14ac:dyDescent="0.25">
      <c r="A6049" s="2">
        <v>6048</v>
      </c>
      <c r="B6049" s="5">
        <v>31040000384</v>
      </c>
      <c r="C6049" s="5">
        <v>600400524912</v>
      </c>
      <c r="D6049" s="3" t="s">
        <v>6260</v>
      </c>
    </row>
    <row r="6050" spans="1:4" x14ac:dyDescent="0.25">
      <c r="A6050" s="2">
        <v>6049</v>
      </c>
      <c r="B6050" s="5">
        <v>40440017590</v>
      </c>
      <c r="C6050" s="5">
        <v>600400530884</v>
      </c>
      <c r="D6050" s="3" t="s">
        <v>6261</v>
      </c>
    </row>
    <row r="6051" spans="1:4" x14ac:dyDescent="0.25">
      <c r="A6051" s="2">
        <v>6050</v>
      </c>
      <c r="B6051" s="5">
        <v>50340012131</v>
      </c>
      <c r="C6051" s="5">
        <v>600400544664</v>
      </c>
      <c r="D6051" s="3" t="s">
        <v>6262</v>
      </c>
    </row>
    <row r="6052" spans="1:4" x14ac:dyDescent="0.25">
      <c r="A6052" s="2">
        <v>6051</v>
      </c>
      <c r="B6052" s="5">
        <v>140540015261</v>
      </c>
      <c r="C6052" s="5">
        <v>600400675693</v>
      </c>
      <c r="D6052" s="3" t="s">
        <v>6263</v>
      </c>
    </row>
    <row r="6053" spans="1:4" x14ac:dyDescent="0.25">
      <c r="A6053" s="2">
        <v>6052</v>
      </c>
      <c r="B6053" s="5">
        <v>141140000122</v>
      </c>
      <c r="C6053" s="5">
        <v>600400684637</v>
      </c>
      <c r="D6053" s="3" t="s">
        <v>6264</v>
      </c>
    </row>
    <row r="6054" spans="1:4" x14ac:dyDescent="0.25">
      <c r="A6054" s="2">
        <v>6053</v>
      </c>
      <c r="B6054" s="5">
        <v>141240006839</v>
      </c>
      <c r="C6054" s="5">
        <v>600400686424</v>
      </c>
      <c r="D6054" s="3" t="s">
        <v>6265</v>
      </c>
    </row>
    <row r="6055" spans="1:4" x14ac:dyDescent="0.25">
      <c r="A6055" s="2">
        <v>6054</v>
      </c>
      <c r="B6055" s="5">
        <v>960440010773</v>
      </c>
      <c r="C6055" s="5">
        <v>600700035836</v>
      </c>
      <c r="D6055" s="3" t="s">
        <v>17424</v>
      </c>
    </row>
    <row r="6056" spans="1:4" x14ac:dyDescent="0.25">
      <c r="A6056" s="2">
        <v>6055</v>
      </c>
      <c r="B6056" s="5" t="s">
        <v>2131</v>
      </c>
      <c r="C6056" s="5">
        <v>600700568915</v>
      </c>
      <c r="D6056" s="3" t="s">
        <v>6266</v>
      </c>
    </row>
    <row r="6057" spans="1:4" x14ac:dyDescent="0.25">
      <c r="A6057" s="2">
        <v>6056</v>
      </c>
      <c r="B6057" s="5">
        <v>100240005127</v>
      </c>
      <c r="C6057" s="5">
        <v>600700627045</v>
      </c>
      <c r="D6057" s="3" t="s">
        <v>6267</v>
      </c>
    </row>
    <row r="6058" spans="1:4" x14ac:dyDescent="0.25">
      <c r="A6058" s="2">
        <v>6057</v>
      </c>
      <c r="B6058" s="5">
        <v>100240005424</v>
      </c>
      <c r="C6058" s="5">
        <v>600700627056</v>
      </c>
      <c r="D6058" s="3" t="s">
        <v>6268</v>
      </c>
    </row>
    <row r="6059" spans="1:4" x14ac:dyDescent="0.25">
      <c r="A6059" s="2">
        <v>6058</v>
      </c>
      <c r="B6059" s="5">
        <v>100240010331</v>
      </c>
      <c r="C6059" s="5">
        <v>600700627463</v>
      </c>
      <c r="D6059" s="3" t="s">
        <v>6269</v>
      </c>
    </row>
    <row r="6060" spans="1:4" x14ac:dyDescent="0.25">
      <c r="A6060" s="2">
        <v>6059</v>
      </c>
      <c r="B6060" s="5">
        <v>100240010420</v>
      </c>
      <c r="C6060" s="5">
        <v>600700627485</v>
      </c>
      <c r="D6060" s="3" t="s">
        <v>6270</v>
      </c>
    </row>
    <row r="6061" spans="1:4" x14ac:dyDescent="0.25">
      <c r="A6061" s="2">
        <v>6060</v>
      </c>
      <c r="B6061" s="5">
        <v>130840000629</v>
      </c>
      <c r="C6061" s="5">
        <v>600700685563</v>
      </c>
      <c r="D6061" s="3" t="s">
        <v>6271</v>
      </c>
    </row>
    <row r="6062" spans="1:4" x14ac:dyDescent="0.25">
      <c r="A6062" s="2">
        <v>6061</v>
      </c>
      <c r="B6062" s="5">
        <v>130840003613</v>
      </c>
      <c r="C6062" s="5">
        <v>600700685834</v>
      </c>
      <c r="D6062" s="3" t="s">
        <v>6272</v>
      </c>
    </row>
    <row r="6063" spans="1:4" x14ac:dyDescent="0.25">
      <c r="A6063" s="2">
        <v>6062</v>
      </c>
      <c r="B6063" s="5">
        <v>130840008357</v>
      </c>
      <c r="C6063" s="5">
        <v>600700686139</v>
      </c>
      <c r="D6063" s="3" t="s">
        <v>6273</v>
      </c>
    </row>
    <row r="6064" spans="1:4" x14ac:dyDescent="0.25">
      <c r="A6064" s="2">
        <v>6063</v>
      </c>
      <c r="B6064" s="5">
        <v>130840013948</v>
      </c>
      <c r="C6064" s="5">
        <v>600700686586</v>
      </c>
      <c r="D6064" s="3" t="s">
        <v>6274</v>
      </c>
    </row>
    <row r="6065" spans="1:4" x14ac:dyDescent="0.25">
      <c r="A6065" s="2">
        <v>6064</v>
      </c>
      <c r="B6065" s="5">
        <v>170742012924</v>
      </c>
      <c r="C6065" s="5">
        <v>600700766801</v>
      </c>
      <c r="D6065" s="3" t="s">
        <v>6275</v>
      </c>
    </row>
    <row r="6066" spans="1:4" x14ac:dyDescent="0.25">
      <c r="A6066" s="2">
        <v>6065</v>
      </c>
      <c r="B6066" s="5">
        <v>170840007158</v>
      </c>
      <c r="C6066" s="5">
        <v>600700768225</v>
      </c>
      <c r="D6066" s="3" t="s">
        <v>6276</v>
      </c>
    </row>
    <row r="6067" spans="1:4" x14ac:dyDescent="0.25">
      <c r="A6067" s="2">
        <v>6066</v>
      </c>
      <c r="B6067" s="5">
        <v>100240000893</v>
      </c>
      <c r="C6067" s="5">
        <v>600800533883</v>
      </c>
      <c r="D6067" s="3" t="s">
        <v>6277</v>
      </c>
    </row>
    <row r="6068" spans="1:4" x14ac:dyDescent="0.25">
      <c r="A6068" s="2">
        <v>6067</v>
      </c>
      <c r="B6068" s="5">
        <v>100840005674</v>
      </c>
      <c r="C6068" s="5">
        <v>600800535912</v>
      </c>
      <c r="D6068" s="3" t="s">
        <v>6278</v>
      </c>
    </row>
    <row r="6069" spans="1:4" x14ac:dyDescent="0.25">
      <c r="A6069" s="2">
        <v>6068</v>
      </c>
      <c r="B6069" s="5">
        <v>110540011540</v>
      </c>
      <c r="C6069" s="5">
        <v>600800538686</v>
      </c>
      <c r="D6069" s="3" t="s">
        <v>6279</v>
      </c>
    </row>
    <row r="6070" spans="1:4" x14ac:dyDescent="0.25">
      <c r="A6070" s="2">
        <v>6069</v>
      </c>
      <c r="B6070" s="5">
        <v>120140012863</v>
      </c>
      <c r="C6070" s="5">
        <v>600800541037</v>
      </c>
      <c r="D6070" s="3" t="s">
        <v>6280</v>
      </c>
    </row>
    <row r="6071" spans="1:4" ht="25.5" x14ac:dyDescent="0.25">
      <c r="A6071" s="2">
        <v>6070</v>
      </c>
      <c r="B6071" s="5">
        <v>30340003387</v>
      </c>
      <c r="C6071" s="5">
        <v>600900515988</v>
      </c>
      <c r="D6071" s="3" t="s">
        <v>6281</v>
      </c>
    </row>
    <row r="6072" spans="1:4" x14ac:dyDescent="0.25">
      <c r="A6072" s="2">
        <v>6071</v>
      </c>
      <c r="B6072" s="5">
        <v>40340017993</v>
      </c>
      <c r="C6072" s="5">
        <v>600900534115</v>
      </c>
      <c r="D6072" s="3" t="s">
        <v>6282</v>
      </c>
    </row>
    <row r="6073" spans="1:4" ht="25.5" x14ac:dyDescent="0.25">
      <c r="A6073" s="2">
        <v>6072</v>
      </c>
      <c r="B6073" s="5">
        <v>41242002073</v>
      </c>
      <c r="C6073" s="5">
        <v>600900547623</v>
      </c>
      <c r="D6073" s="3" t="s">
        <v>6283</v>
      </c>
    </row>
    <row r="6074" spans="1:4" x14ac:dyDescent="0.25">
      <c r="A6074" s="2">
        <v>6073</v>
      </c>
      <c r="B6074" s="5">
        <v>50940007761</v>
      </c>
      <c r="C6074" s="5">
        <v>600900559902</v>
      </c>
      <c r="D6074" s="3" t="s">
        <v>6284</v>
      </c>
    </row>
    <row r="6075" spans="1:4" ht="38.25" x14ac:dyDescent="0.25">
      <c r="A6075" s="2">
        <v>6074</v>
      </c>
      <c r="B6075" s="5">
        <v>10741003254</v>
      </c>
      <c r="C6075" s="5">
        <v>600700008997</v>
      </c>
      <c r="D6075" s="3" t="s">
        <v>6285</v>
      </c>
    </row>
    <row r="6076" spans="1:4" ht="25.5" x14ac:dyDescent="0.25">
      <c r="A6076" s="2">
        <v>6075</v>
      </c>
      <c r="B6076" s="5" t="s">
        <v>2131</v>
      </c>
      <c r="C6076" s="5">
        <v>600700009566</v>
      </c>
      <c r="D6076" s="3" t="s">
        <v>6286</v>
      </c>
    </row>
    <row r="6077" spans="1:4" x14ac:dyDescent="0.25">
      <c r="A6077" s="2">
        <v>6076</v>
      </c>
      <c r="B6077" s="5" t="s">
        <v>2131</v>
      </c>
      <c r="C6077" s="5">
        <v>600700017567</v>
      </c>
      <c r="D6077" s="3" t="s">
        <v>6287</v>
      </c>
    </row>
    <row r="6078" spans="1:4" ht="25.5" x14ac:dyDescent="0.25">
      <c r="A6078" s="2">
        <v>6077</v>
      </c>
      <c r="B6078" s="5" t="s">
        <v>2131</v>
      </c>
      <c r="C6078" s="5">
        <v>600700555143</v>
      </c>
      <c r="D6078" s="3" t="s">
        <v>6288</v>
      </c>
    </row>
    <row r="6079" spans="1:4" x14ac:dyDescent="0.25">
      <c r="A6079" s="2">
        <v>6078</v>
      </c>
      <c r="B6079" s="5" t="s">
        <v>2131</v>
      </c>
      <c r="C6079" s="5">
        <v>600700558995</v>
      </c>
      <c r="D6079" s="3" t="s">
        <v>6289</v>
      </c>
    </row>
    <row r="6080" spans="1:4" ht="25.5" x14ac:dyDescent="0.25">
      <c r="A6080" s="2">
        <v>6079</v>
      </c>
      <c r="B6080" s="5">
        <v>50642012591</v>
      </c>
      <c r="C6080" s="5">
        <v>600700559025</v>
      </c>
      <c r="D6080" s="3" t="s">
        <v>6290</v>
      </c>
    </row>
    <row r="6081" spans="1:4" x14ac:dyDescent="0.25">
      <c r="A6081" s="2">
        <v>6080</v>
      </c>
      <c r="B6081" s="5" t="s">
        <v>2131</v>
      </c>
      <c r="C6081" s="5">
        <v>600700561687</v>
      </c>
      <c r="D6081" s="3" t="s">
        <v>6291</v>
      </c>
    </row>
    <row r="6082" spans="1:4" ht="25.5" x14ac:dyDescent="0.25">
      <c r="A6082" s="2">
        <v>6081</v>
      </c>
      <c r="B6082" s="5" t="s">
        <v>2131</v>
      </c>
      <c r="C6082" s="5">
        <v>600700563441</v>
      </c>
      <c r="D6082" s="3" t="s">
        <v>6292</v>
      </c>
    </row>
    <row r="6083" spans="1:4" ht="25.5" x14ac:dyDescent="0.25">
      <c r="A6083" s="2">
        <v>6082</v>
      </c>
      <c r="B6083" s="5" t="s">
        <v>2131</v>
      </c>
      <c r="C6083" s="5">
        <v>600700565283</v>
      </c>
      <c r="D6083" s="3" t="s">
        <v>6293</v>
      </c>
    </row>
    <row r="6084" spans="1:4" x14ac:dyDescent="0.25">
      <c r="A6084" s="2">
        <v>6083</v>
      </c>
      <c r="B6084" s="5" t="s">
        <v>2131</v>
      </c>
      <c r="C6084" s="5">
        <v>600700567752</v>
      </c>
      <c r="D6084" s="3" t="s">
        <v>6294</v>
      </c>
    </row>
    <row r="6085" spans="1:4" x14ac:dyDescent="0.25">
      <c r="A6085" s="2">
        <v>6084</v>
      </c>
      <c r="B6085" s="5" t="s">
        <v>2131</v>
      </c>
      <c r="C6085" s="5">
        <v>600700570257</v>
      </c>
      <c r="D6085" s="3" t="s">
        <v>6295</v>
      </c>
    </row>
    <row r="6086" spans="1:4" x14ac:dyDescent="0.25">
      <c r="A6086" s="2">
        <v>6085</v>
      </c>
      <c r="B6086" s="5">
        <v>160641020240</v>
      </c>
      <c r="C6086" s="5">
        <v>600800561328</v>
      </c>
      <c r="D6086" s="3" t="s">
        <v>6296</v>
      </c>
    </row>
    <row r="6087" spans="1:4" x14ac:dyDescent="0.25">
      <c r="A6087" s="2">
        <v>6086</v>
      </c>
      <c r="B6087" s="5">
        <v>40141008060</v>
      </c>
      <c r="C6087" s="5">
        <v>600900532790</v>
      </c>
      <c r="D6087" s="3" t="s">
        <v>6297</v>
      </c>
    </row>
    <row r="6088" spans="1:4" ht="25.5" x14ac:dyDescent="0.25">
      <c r="A6088" s="2">
        <v>6087</v>
      </c>
      <c r="B6088" s="5">
        <v>41241002682</v>
      </c>
      <c r="C6088" s="5">
        <v>600900547073</v>
      </c>
      <c r="D6088" s="3" t="s">
        <v>6298</v>
      </c>
    </row>
    <row r="6089" spans="1:4" ht="25.5" x14ac:dyDescent="0.25">
      <c r="A6089" s="2">
        <v>6088</v>
      </c>
      <c r="B6089" s="5">
        <v>70641016779</v>
      </c>
      <c r="C6089" s="5">
        <v>600900592178</v>
      </c>
      <c r="D6089" s="3" t="s">
        <v>6299</v>
      </c>
    </row>
    <row r="6090" spans="1:4" x14ac:dyDescent="0.25">
      <c r="A6090" s="2">
        <v>6089</v>
      </c>
      <c r="B6090" s="5">
        <v>110241007011</v>
      </c>
      <c r="C6090" s="5">
        <v>600900640622</v>
      </c>
      <c r="D6090" s="3" t="s">
        <v>6300</v>
      </c>
    </row>
    <row r="6091" spans="1:4" ht="25.5" x14ac:dyDescent="0.25">
      <c r="A6091" s="2">
        <v>6090</v>
      </c>
      <c r="B6091" s="5">
        <v>121041008047</v>
      </c>
      <c r="C6091" s="5">
        <v>600900659172</v>
      </c>
      <c r="D6091" s="3" t="s">
        <v>6301</v>
      </c>
    </row>
    <row r="6092" spans="1:4" x14ac:dyDescent="0.25">
      <c r="A6092" s="2">
        <v>6091</v>
      </c>
      <c r="B6092" s="5">
        <v>921140000027</v>
      </c>
      <c r="C6092" s="5">
        <v>31400031542</v>
      </c>
      <c r="D6092" s="3" t="s">
        <v>6302</v>
      </c>
    </row>
    <row r="6093" spans="1:4" x14ac:dyDescent="0.25">
      <c r="A6093" s="2">
        <v>6092</v>
      </c>
      <c r="B6093" s="5">
        <v>101240010671</v>
      </c>
      <c r="C6093" s="5">
        <v>92100212486</v>
      </c>
      <c r="D6093" s="3" t="s">
        <v>6303</v>
      </c>
    </row>
    <row r="6094" spans="1:4" x14ac:dyDescent="0.25">
      <c r="A6094" s="2">
        <v>6093</v>
      </c>
      <c r="B6094" s="5">
        <v>140140005011</v>
      </c>
      <c r="C6094" s="5">
        <v>581500214841</v>
      </c>
      <c r="D6094" s="3" t="s">
        <v>6304</v>
      </c>
    </row>
    <row r="6095" spans="1:4" x14ac:dyDescent="0.25">
      <c r="A6095" s="2">
        <v>6094</v>
      </c>
      <c r="B6095" s="5" t="s">
        <v>2131</v>
      </c>
      <c r="C6095" s="5">
        <v>600400086577</v>
      </c>
      <c r="D6095" s="3" t="s">
        <v>6305</v>
      </c>
    </row>
    <row r="6096" spans="1:4" x14ac:dyDescent="0.25">
      <c r="A6096" s="2">
        <v>6095</v>
      </c>
      <c r="B6096" s="5">
        <v>41040001919</v>
      </c>
      <c r="C6096" s="5">
        <v>600400538362</v>
      </c>
      <c r="D6096" s="3" t="s">
        <v>6306</v>
      </c>
    </row>
    <row r="6097" spans="1:4" x14ac:dyDescent="0.25">
      <c r="A6097" s="2">
        <v>6096</v>
      </c>
      <c r="B6097" s="5" t="s">
        <v>2131</v>
      </c>
      <c r="C6097" s="5">
        <v>600500047682</v>
      </c>
      <c r="D6097" s="3" t="s">
        <v>6307</v>
      </c>
    </row>
    <row r="6098" spans="1:4" x14ac:dyDescent="0.25">
      <c r="A6098" s="2">
        <v>6097</v>
      </c>
      <c r="B6098" s="5" t="s">
        <v>2131</v>
      </c>
      <c r="C6098" s="5">
        <v>600500059752</v>
      </c>
      <c r="D6098" s="3" t="s">
        <v>6308</v>
      </c>
    </row>
    <row r="6099" spans="1:4" x14ac:dyDescent="0.25">
      <c r="A6099" s="2">
        <v>6098</v>
      </c>
      <c r="B6099" s="5" t="s">
        <v>2131</v>
      </c>
      <c r="C6099" s="5">
        <v>600500078253</v>
      </c>
      <c r="D6099" s="3" t="s">
        <v>6309</v>
      </c>
    </row>
    <row r="6100" spans="1:4" x14ac:dyDescent="0.25">
      <c r="A6100" s="2">
        <v>6099</v>
      </c>
      <c r="B6100" s="5" t="s">
        <v>2131</v>
      </c>
      <c r="C6100" s="5">
        <v>600500088682</v>
      </c>
      <c r="D6100" s="3" t="s">
        <v>6310</v>
      </c>
    </row>
    <row r="6101" spans="1:4" x14ac:dyDescent="0.25">
      <c r="A6101" s="2">
        <v>6100</v>
      </c>
      <c r="B6101" s="5">
        <v>40340022008</v>
      </c>
      <c r="C6101" s="5">
        <v>600500531160</v>
      </c>
      <c r="D6101" s="3" t="s">
        <v>6311</v>
      </c>
    </row>
    <row r="6102" spans="1:4" x14ac:dyDescent="0.25">
      <c r="A6102" s="2">
        <v>6101</v>
      </c>
      <c r="B6102" s="5">
        <v>41240025785</v>
      </c>
      <c r="C6102" s="5">
        <v>600500540052</v>
      </c>
      <c r="D6102" s="3" t="s">
        <v>6312</v>
      </c>
    </row>
    <row r="6103" spans="1:4" x14ac:dyDescent="0.25">
      <c r="A6103" s="2">
        <v>6102</v>
      </c>
      <c r="B6103" s="5">
        <v>60240023462</v>
      </c>
      <c r="C6103" s="5">
        <v>600500551660</v>
      </c>
      <c r="D6103" s="3" t="s">
        <v>6313</v>
      </c>
    </row>
    <row r="6104" spans="1:4" x14ac:dyDescent="0.25">
      <c r="A6104" s="2">
        <v>6103</v>
      </c>
      <c r="B6104" s="5">
        <v>60440014540</v>
      </c>
      <c r="C6104" s="5">
        <v>600500553854</v>
      </c>
      <c r="D6104" s="3" t="s">
        <v>6314</v>
      </c>
    </row>
    <row r="6105" spans="1:4" x14ac:dyDescent="0.25">
      <c r="A6105" s="2">
        <v>6104</v>
      </c>
      <c r="B6105" s="5">
        <v>60640000507</v>
      </c>
      <c r="C6105" s="5">
        <v>600500556001</v>
      </c>
      <c r="D6105" s="3" t="s">
        <v>6315</v>
      </c>
    </row>
    <row r="6106" spans="1:4" x14ac:dyDescent="0.25">
      <c r="A6106" s="2">
        <v>6105</v>
      </c>
      <c r="B6106" s="5" t="s">
        <v>2131</v>
      </c>
      <c r="C6106" s="5">
        <v>600500561063</v>
      </c>
      <c r="D6106" s="3" t="s">
        <v>6316</v>
      </c>
    </row>
    <row r="6107" spans="1:4" x14ac:dyDescent="0.25">
      <c r="A6107" s="2">
        <v>6106</v>
      </c>
      <c r="B6107" s="5">
        <v>70740008578</v>
      </c>
      <c r="C6107" s="5">
        <v>600500566339</v>
      </c>
      <c r="D6107" s="3" t="s">
        <v>6317</v>
      </c>
    </row>
    <row r="6108" spans="1:4" x14ac:dyDescent="0.25">
      <c r="A6108" s="2">
        <v>6107</v>
      </c>
      <c r="B6108" s="5">
        <v>80140019236</v>
      </c>
      <c r="C6108" s="5">
        <v>600500571401</v>
      </c>
      <c r="D6108" s="3" t="s">
        <v>6318</v>
      </c>
    </row>
    <row r="6109" spans="1:4" x14ac:dyDescent="0.25">
      <c r="A6109" s="2">
        <v>6108</v>
      </c>
      <c r="B6109" s="5">
        <v>80440014692</v>
      </c>
      <c r="C6109" s="5">
        <v>600500573221</v>
      </c>
      <c r="D6109" s="3" t="s">
        <v>6319</v>
      </c>
    </row>
    <row r="6110" spans="1:4" x14ac:dyDescent="0.25">
      <c r="A6110" s="2">
        <v>6109</v>
      </c>
      <c r="B6110" s="5">
        <v>80740019327</v>
      </c>
      <c r="C6110" s="5">
        <v>600500575041</v>
      </c>
      <c r="D6110" s="3" t="s">
        <v>6320</v>
      </c>
    </row>
    <row r="6111" spans="1:4" x14ac:dyDescent="0.25">
      <c r="A6111" s="2">
        <v>6110</v>
      </c>
      <c r="B6111" s="5">
        <v>81040016835</v>
      </c>
      <c r="C6111" s="5">
        <v>600500576732</v>
      </c>
      <c r="D6111" s="3" t="s">
        <v>6321</v>
      </c>
    </row>
    <row r="6112" spans="1:4" x14ac:dyDescent="0.25">
      <c r="A6112" s="2">
        <v>6111</v>
      </c>
      <c r="B6112" s="5">
        <v>100940000677</v>
      </c>
      <c r="C6112" s="5">
        <v>600500586190</v>
      </c>
      <c r="D6112" s="3" t="s">
        <v>6322</v>
      </c>
    </row>
    <row r="6113" spans="1:4" x14ac:dyDescent="0.25">
      <c r="A6113" s="2">
        <v>6112</v>
      </c>
      <c r="B6113" s="5">
        <v>110240009598</v>
      </c>
      <c r="C6113" s="5">
        <v>600500588219</v>
      </c>
      <c r="D6113" s="3" t="s">
        <v>6323</v>
      </c>
    </row>
    <row r="6114" spans="1:4" x14ac:dyDescent="0.25">
      <c r="A6114" s="2">
        <v>6113</v>
      </c>
      <c r="B6114" s="5">
        <v>110640003355</v>
      </c>
      <c r="C6114" s="5">
        <v>600500589734</v>
      </c>
      <c r="D6114" s="3" t="s">
        <v>6324</v>
      </c>
    </row>
    <row r="6115" spans="1:4" x14ac:dyDescent="0.25">
      <c r="A6115" s="2">
        <v>6114</v>
      </c>
      <c r="B6115" s="5">
        <v>111140018516</v>
      </c>
      <c r="C6115" s="5">
        <v>600500592096</v>
      </c>
      <c r="D6115" s="3" t="s">
        <v>6325</v>
      </c>
    </row>
    <row r="6116" spans="1:4" x14ac:dyDescent="0.25">
      <c r="A6116" s="2">
        <v>6115</v>
      </c>
      <c r="B6116" s="5">
        <v>120540003303</v>
      </c>
      <c r="C6116" s="5">
        <v>600500594466</v>
      </c>
      <c r="D6116" s="3" t="s">
        <v>6326</v>
      </c>
    </row>
    <row r="6117" spans="1:4" x14ac:dyDescent="0.25">
      <c r="A6117" s="2">
        <v>6116</v>
      </c>
      <c r="B6117" s="5">
        <v>130740013835</v>
      </c>
      <c r="C6117" s="5">
        <v>600500600673</v>
      </c>
      <c r="D6117" s="3" t="s">
        <v>6327</v>
      </c>
    </row>
    <row r="6118" spans="1:4" x14ac:dyDescent="0.25">
      <c r="A6118" s="2">
        <v>6117</v>
      </c>
      <c r="B6118" s="5">
        <v>140440023506</v>
      </c>
      <c r="C6118" s="5">
        <v>600500605432</v>
      </c>
      <c r="D6118" s="3" t="s">
        <v>6328</v>
      </c>
    </row>
    <row r="6119" spans="1:4" x14ac:dyDescent="0.25">
      <c r="A6119" s="2">
        <v>6118</v>
      </c>
      <c r="B6119" s="5">
        <v>140740014092</v>
      </c>
      <c r="C6119" s="5">
        <v>600500607021</v>
      </c>
      <c r="D6119" s="3" t="s">
        <v>6329</v>
      </c>
    </row>
    <row r="6120" spans="1:4" x14ac:dyDescent="0.25">
      <c r="A6120" s="2">
        <v>6119</v>
      </c>
      <c r="B6120" s="5" t="s">
        <v>2131</v>
      </c>
      <c r="C6120" s="5">
        <v>600700100107</v>
      </c>
      <c r="D6120" s="3" t="s">
        <v>6330</v>
      </c>
    </row>
    <row r="6121" spans="1:4" x14ac:dyDescent="0.25">
      <c r="A6121" s="2">
        <v>6120</v>
      </c>
      <c r="B6121" s="5">
        <v>961140004334</v>
      </c>
      <c r="C6121" s="5">
        <v>600700129875</v>
      </c>
      <c r="D6121" s="3" t="s">
        <v>6331</v>
      </c>
    </row>
    <row r="6122" spans="1:4" ht="25.5" x14ac:dyDescent="0.25">
      <c r="A6122" s="2">
        <v>6121</v>
      </c>
      <c r="B6122" s="5">
        <v>51242009307</v>
      </c>
      <c r="C6122" s="5">
        <v>600700567686</v>
      </c>
      <c r="D6122" s="3" t="s">
        <v>6332</v>
      </c>
    </row>
    <row r="6123" spans="1:4" ht="25.5" x14ac:dyDescent="0.25">
      <c r="A6123" s="2">
        <v>6122</v>
      </c>
      <c r="B6123" s="5">
        <v>60140006598</v>
      </c>
      <c r="C6123" s="5">
        <v>600700568632</v>
      </c>
      <c r="D6123" s="3" t="s">
        <v>6333</v>
      </c>
    </row>
    <row r="6124" spans="1:4" x14ac:dyDescent="0.25">
      <c r="A6124" s="2">
        <v>6123</v>
      </c>
      <c r="B6124" s="5">
        <v>60440002635</v>
      </c>
      <c r="C6124" s="5">
        <v>600700571673</v>
      </c>
      <c r="D6124" s="3" t="s">
        <v>6334</v>
      </c>
    </row>
    <row r="6125" spans="1:4" x14ac:dyDescent="0.25">
      <c r="A6125" s="2">
        <v>6124</v>
      </c>
      <c r="B6125" s="5" t="s">
        <v>2131</v>
      </c>
      <c r="C6125" s="5">
        <v>600700571849</v>
      </c>
      <c r="D6125" s="3" t="s">
        <v>6335</v>
      </c>
    </row>
    <row r="6126" spans="1:4" x14ac:dyDescent="0.25">
      <c r="A6126" s="2">
        <v>6125</v>
      </c>
      <c r="B6126" s="5">
        <v>171140026974</v>
      </c>
      <c r="C6126" s="5">
        <v>600300670886</v>
      </c>
      <c r="D6126" s="3" t="s">
        <v>6336</v>
      </c>
    </row>
    <row r="6127" spans="1:4" x14ac:dyDescent="0.25">
      <c r="A6127" s="2">
        <v>6126</v>
      </c>
      <c r="B6127" s="5">
        <v>171140014108</v>
      </c>
      <c r="C6127" s="5">
        <v>600300670523</v>
      </c>
      <c r="D6127" s="3" t="s">
        <v>6337</v>
      </c>
    </row>
    <row r="6128" spans="1:4" x14ac:dyDescent="0.25">
      <c r="A6128" s="2">
        <v>6127</v>
      </c>
      <c r="B6128" s="5">
        <v>170940014451</v>
      </c>
      <c r="C6128" s="5">
        <v>600300667501</v>
      </c>
      <c r="D6128" s="3" t="s">
        <v>6338</v>
      </c>
    </row>
    <row r="6129" spans="1:4" x14ac:dyDescent="0.25">
      <c r="A6129" s="2">
        <v>6128</v>
      </c>
      <c r="B6129" s="5">
        <v>171240000439</v>
      </c>
      <c r="C6129" s="5">
        <v>600300671394</v>
      </c>
      <c r="D6129" s="3" t="s">
        <v>6339</v>
      </c>
    </row>
    <row r="6130" spans="1:4" x14ac:dyDescent="0.25">
      <c r="A6130" s="2">
        <v>6129</v>
      </c>
      <c r="B6130" s="5">
        <v>920940000599</v>
      </c>
      <c r="C6130" s="5">
        <v>600200049160</v>
      </c>
      <c r="D6130" s="3" t="s">
        <v>6340</v>
      </c>
    </row>
    <row r="6131" spans="1:4" x14ac:dyDescent="0.25">
      <c r="A6131" s="2">
        <v>6130</v>
      </c>
      <c r="B6131" s="5">
        <v>171140006048</v>
      </c>
      <c r="C6131" s="5">
        <v>600300670171</v>
      </c>
      <c r="D6131" s="3" t="s">
        <v>6341</v>
      </c>
    </row>
    <row r="6132" spans="1:4" x14ac:dyDescent="0.25">
      <c r="A6132" s="2">
        <v>6131</v>
      </c>
      <c r="B6132" s="5">
        <v>170940010220</v>
      </c>
      <c r="C6132" s="5">
        <v>600300667347</v>
      </c>
      <c r="D6132" s="3" t="s">
        <v>6342</v>
      </c>
    </row>
    <row r="6133" spans="1:4" x14ac:dyDescent="0.25">
      <c r="A6133" s="2">
        <v>6132</v>
      </c>
      <c r="B6133" s="5">
        <v>170940011040</v>
      </c>
      <c r="C6133" s="5">
        <v>600300667369</v>
      </c>
      <c r="D6133" s="3" t="s">
        <v>6343</v>
      </c>
    </row>
    <row r="6134" spans="1:4" x14ac:dyDescent="0.25">
      <c r="A6134" s="2">
        <v>6133</v>
      </c>
      <c r="B6134" s="5">
        <v>170940013304</v>
      </c>
      <c r="C6134" s="5">
        <v>600300667424</v>
      </c>
      <c r="D6134" s="3" t="s">
        <v>6344</v>
      </c>
    </row>
    <row r="6135" spans="1:4" x14ac:dyDescent="0.25">
      <c r="A6135" s="2">
        <v>6134</v>
      </c>
      <c r="B6135" s="5">
        <v>170940017486</v>
      </c>
      <c r="C6135" s="5">
        <v>600300667578</v>
      </c>
      <c r="D6135" s="3" t="s">
        <v>6345</v>
      </c>
    </row>
    <row r="6136" spans="1:4" x14ac:dyDescent="0.25">
      <c r="A6136" s="2">
        <v>6135</v>
      </c>
      <c r="B6136" s="5">
        <v>170940019294</v>
      </c>
      <c r="C6136" s="5">
        <v>600300667644</v>
      </c>
      <c r="D6136" s="3" t="s">
        <v>6346</v>
      </c>
    </row>
    <row r="6137" spans="1:4" x14ac:dyDescent="0.25">
      <c r="A6137" s="2">
        <v>6136</v>
      </c>
      <c r="B6137" s="5">
        <v>170940027750</v>
      </c>
      <c r="C6137" s="5">
        <v>600300668037</v>
      </c>
      <c r="D6137" s="3" t="s">
        <v>6347</v>
      </c>
    </row>
    <row r="6138" spans="1:4" x14ac:dyDescent="0.25">
      <c r="A6138" s="2">
        <v>6137</v>
      </c>
      <c r="B6138" s="5">
        <v>170940027929</v>
      </c>
      <c r="C6138" s="5">
        <v>600300668059</v>
      </c>
      <c r="D6138" s="3" t="s">
        <v>6348</v>
      </c>
    </row>
    <row r="6139" spans="1:4" x14ac:dyDescent="0.25">
      <c r="A6139" s="2">
        <v>6138</v>
      </c>
      <c r="B6139" s="5">
        <v>170940028681</v>
      </c>
      <c r="C6139" s="5">
        <v>600300668114</v>
      </c>
      <c r="D6139" s="3" t="s">
        <v>6349</v>
      </c>
    </row>
    <row r="6140" spans="1:4" x14ac:dyDescent="0.25">
      <c r="A6140" s="2">
        <v>6139</v>
      </c>
      <c r="B6140" s="5">
        <v>171040002804</v>
      </c>
      <c r="C6140" s="5">
        <v>600300668499</v>
      </c>
      <c r="D6140" s="3" t="s">
        <v>6350</v>
      </c>
    </row>
    <row r="6141" spans="1:4" x14ac:dyDescent="0.25">
      <c r="A6141" s="2">
        <v>6140</v>
      </c>
      <c r="B6141" s="5">
        <v>171040009871</v>
      </c>
      <c r="C6141" s="5">
        <v>600300668785</v>
      </c>
      <c r="D6141" s="3" t="s">
        <v>6351</v>
      </c>
    </row>
    <row r="6142" spans="1:4" x14ac:dyDescent="0.25">
      <c r="A6142" s="2">
        <v>6141</v>
      </c>
      <c r="B6142" s="5">
        <v>171040009940</v>
      </c>
      <c r="C6142" s="5">
        <v>600300668807</v>
      </c>
      <c r="D6142" s="3" t="s">
        <v>6352</v>
      </c>
    </row>
    <row r="6143" spans="1:4" x14ac:dyDescent="0.25">
      <c r="A6143" s="2">
        <v>6142</v>
      </c>
      <c r="B6143" s="5">
        <v>171040011675</v>
      </c>
      <c r="C6143" s="5">
        <v>600300668873</v>
      </c>
      <c r="D6143" s="3" t="s">
        <v>6353</v>
      </c>
    </row>
    <row r="6144" spans="1:4" x14ac:dyDescent="0.25">
      <c r="A6144" s="2">
        <v>6143</v>
      </c>
      <c r="B6144" s="5">
        <v>171040015688</v>
      </c>
      <c r="C6144" s="5">
        <v>600300669084</v>
      </c>
      <c r="D6144" s="3" t="s">
        <v>6354</v>
      </c>
    </row>
    <row r="6145" spans="1:4" x14ac:dyDescent="0.25">
      <c r="A6145" s="2">
        <v>6144</v>
      </c>
      <c r="B6145" s="5">
        <v>171040016150</v>
      </c>
      <c r="C6145" s="5">
        <v>600300669134</v>
      </c>
      <c r="D6145" s="3" t="s">
        <v>6355</v>
      </c>
    </row>
    <row r="6146" spans="1:4" x14ac:dyDescent="0.25">
      <c r="A6146" s="2">
        <v>6145</v>
      </c>
      <c r="B6146" s="5">
        <v>171040017525</v>
      </c>
      <c r="C6146" s="5">
        <v>600300669197</v>
      </c>
      <c r="D6146" s="3" t="s">
        <v>6356</v>
      </c>
    </row>
    <row r="6147" spans="1:4" x14ac:dyDescent="0.25">
      <c r="A6147" s="2">
        <v>6146</v>
      </c>
      <c r="B6147" s="5">
        <v>171040019610</v>
      </c>
      <c r="C6147" s="5">
        <v>600300669244</v>
      </c>
      <c r="D6147" s="3" t="s">
        <v>6357</v>
      </c>
    </row>
    <row r="6148" spans="1:4" x14ac:dyDescent="0.25">
      <c r="A6148" s="2">
        <v>6147</v>
      </c>
      <c r="B6148" s="5">
        <v>171040028283</v>
      </c>
      <c r="C6148" s="5">
        <v>600300669530</v>
      </c>
      <c r="D6148" s="3" t="s">
        <v>6358</v>
      </c>
    </row>
    <row r="6149" spans="1:4" x14ac:dyDescent="0.25">
      <c r="A6149" s="2">
        <v>6148</v>
      </c>
      <c r="B6149" s="5">
        <v>171040031779</v>
      </c>
      <c r="C6149" s="5">
        <v>600300669662</v>
      </c>
      <c r="D6149" s="3" t="s">
        <v>6359</v>
      </c>
    </row>
    <row r="6150" spans="1:4" x14ac:dyDescent="0.25">
      <c r="A6150" s="2">
        <v>6149</v>
      </c>
      <c r="B6150" s="5">
        <v>171040035941</v>
      </c>
      <c r="C6150" s="5">
        <v>600300669827</v>
      </c>
      <c r="D6150" s="3" t="s">
        <v>6360</v>
      </c>
    </row>
    <row r="6151" spans="1:4" x14ac:dyDescent="0.25">
      <c r="A6151" s="2">
        <v>6150</v>
      </c>
      <c r="B6151" s="5">
        <v>171040037689</v>
      </c>
      <c r="C6151" s="5">
        <v>600300669860</v>
      </c>
      <c r="D6151" s="3" t="s">
        <v>6361</v>
      </c>
    </row>
    <row r="6152" spans="1:4" x14ac:dyDescent="0.25">
      <c r="A6152" s="2">
        <v>6151</v>
      </c>
      <c r="B6152" s="5">
        <v>171140000287</v>
      </c>
      <c r="C6152" s="5">
        <v>600300669969</v>
      </c>
      <c r="D6152" s="3" t="s">
        <v>6362</v>
      </c>
    </row>
    <row r="6153" spans="1:4" x14ac:dyDescent="0.25">
      <c r="A6153" s="2">
        <v>6152</v>
      </c>
      <c r="B6153" s="5">
        <v>171140001710</v>
      </c>
      <c r="C6153" s="5">
        <v>600300670017</v>
      </c>
      <c r="D6153" s="3" t="s">
        <v>6363</v>
      </c>
    </row>
    <row r="6154" spans="1:4" x14ac:dyDescent="0.25">
      <c r="A6154" s="2">
        <v>6153</v>
      </c>
      <c r="B6154" s="5">
        <v>171140001740</v>
      </c>
      <c r="C6154" s="5">
        <v>600300670028</v>
      </c>
      <c r="D6154" s="3" t="s">
        <v>6364</v>
      </c>
    </row>
    <row r="6155" spans="1:4" x14ac:dyDescent="0.25">
      <c r="A6155" s="2">
        <v>6154</v>
      </c>
      <c r="B6155" s="5">
        <v>171140011301</v>
      </c>
      <c r="C6155" s="5">
        <v>600300670380</v>
      </c>
      <c r="D6155" s="3" t="s">
        <v>6365</v>
      </c>
    </row>
    <row r="6156" spans="1:4" x14ac:dyDescent="0.25">
      <c r="A6156" s="2">
        <v>6155</v>
      </c>
      <c r="B6156" s="5">
        <v>171140032522</v>
      </c>
      <c r="C6156" s="5">
        <v>600300671048</v>
      </c>
      <c r="D6156" s="3" t="s">
        <v>6366</v>
      </c>
    </row>
    <row r="6157" spans="1:4" x14ac:dyDescent="0.25">
      <c r="A6157" s="2">
        <v>6156</v>
      </c>
      <c r="B6157" s="5">
        <v>171140038432</v>
      </c>
      <c r="C6157" s="5">
        <v>600300671268</v>
      </c>
      <c r="D6157" s="3" t="s">
        <v>6367</v>
      </c>
    </row>
    <row r="6158" spans="1:4" x14ac:dyDescent="0.25">
      <c r="A6158" s="2">
        <v>6157</v>
      </c>
      <c r="B6158" s="5">
        <v>171140040236</v>
      </c>
      <c r="C6158" s="5">
        <v>600300671323</v>
      </c>
      <c r="D6158" s="3" t="s">
        <v>6368</v>
      </c>
    </row>
    <row r="6159" spans="1:4" x14ac:dyDescent="0.25">
      <c r="A6159" s="2">
        <v>6158</v>
      </c>
      <c r="B6159" s="5">
        <v>171240010426</v>
      </c>
      <c r="C6159" s="5">
        <v>600300671653</v>
      </c>
      <c r="D6159" s="3" t="s">
        <v>6369</v>
      </c>
    </row>
    <row r="6160" spans="1:4" x14ac:dyDescent="0.25">
      <c r="A6160" s="2">
        <v>6159</v>
      </c>
      <c r="B6160" s="5">
        <v>171240012839</v>
      </c>
      <c r="C6160" s="5">
        <v>600300671752</v>
      </c>
      <c r="D6160" s="3" t="s">
        <v>6370</v>
      </c>
    </row>
    <row r="6161" spans="1:4" x14ac:dyDescent="0.25">
      <c r="A6161" s="2">
        <v>6160</v>
      </c>
      <c r="B6161" s="5">
        <v>171240015794</v>
      </c>
      <c r="C6161" s="5">
        <v>600300671873</v>
      </c>
      <c r="D6161" s="3" t="s">
        <v>6371</v>
      </c>
    </row>
    <row r="6162" spans="1:4" x14ac:dyDescent="0.25">
      <c r="A6162" s="2">
        <v>6161</v>
      </c>
      <c r="B6162" s="5">
        <v>171240017413</v>
      </c>
      <c r="C6162" s="5">
        <v>600300671950</v>
      </c>
      <c r="D6162" s="3" t="s">
        <v>6372</v>
      </c>
    </row>
    <row r="6163" spans="1:4" x14ac:dyDescent="0.25">
      <c r="A6163" s="2">
        <v>6162</v>
      </c>
      <c r="B6163" s="5">
        <v>171240018005</v>
      </c>
      <c r="C6163" s="5">
        <v>600300671961</v>
      </c>
      <c r="D6163" s="3" t="s">
        <v>6373</v>
      </c>
    </row>
    <row r="6164" spans="1:4" x14ac:dyDescent="0.25">
      <c r="A6164" s="2">
        <v>6163</v>
      </c>
      <c r="B6164" s="5">
        <v>171240026353</v>
      </c>
      <c r="C6164" s="5">
        <v>600300672307</v>
      </c>
      <c r="D6164" s="3" t="s">
        <v>6374</v>
      </c>
    </row>
    <row r="6165" spans="1:4" x14ac:dyDescent="0.25">
      <c r="A6165" s="2">
        <v>6164</v>
      </c>
      <c r="B6165" s="5">
        <v>171240026928</v>
      </c>
      <c r="C6165" s="5">
        <v>600300672332</v>
      </c>
      <c r="D6165" s="3" t="s">
        <v>6375</v>
      </c>
    </row>
    <row r="6166" spans="1:4" x14ac:dyDescent="0.25">
      <c r="A6166" s="2">
        <v>6165</v>
      </c>
      <c r="B6166" s="5">
        <v>981140000692</v>
      </c>
      <c r="C6166" s="5">
        <v>600500061578</v>
      </c>
      <c r="D6166" s="3" t="s">
        <v>6376</v>
      </c>
    </row>
    <row r="6167" spans="1:4" x14ac:dyDescent="0.25">
      <c r="A6167" s="2">
        <v>6166</v>
      </c>
      <c r="B6167" s="5">
        <v>971240011273</v>
      </c>
      <c r="C6167" s="5">
        <v>600700162888</v>
      </c>
      <c r="D6167" s="3" t="s">
        <v>6377</v>
      </c>
    </row>
    <row r="6168" spans="1:4" x14ac:dyDescent="0.25">
      <c r="A6168" s="2">
        <v>6167</v>
      </c>
      <c r="B6168" s="5">
        <v>971040002861</v>
      </c>
      <c r="C6168" s="5">
        <v>600900122105</v>
      </c>
      <c r="D6168" s="3" t="s">
        <v>6378</v>
      </c>
    </row>
    <row r="6169" spans="1:4" x14ac:dyDescent="0.25">
      <c r="A6169" s="2">
        <v>6168</v>
      </c>
      <c r="B6169" s="5">
        <v>510612401434</v>
      </c>
      <c r="C6169" s="5">
        <v>511710972114</v>
      </c>
      <c r="D6169" s="3" t="s">
        <v>6379</v>
      </c>
    </row>
    <row r="6170" spans="1:4" x14ac:dyDescent="0.25">
      <c r="A6170" s="2">
        <v>6169</v>
      </c>
      <c r="B6170" s="5">
        <v>700420403239</v>
      </c>
      <c r="C6170" s="5">
        <v>581320288493</v>
      </c>
      <c r="D6170" s="3" t="s">
        <v>6380</v>
      </c>
    </row>
    <row r="6171" spans="1:4" x14ac:dyDescent="0.25">
      <c r="A6171" s="2">
        <v>6170</v>
      </c>
      <c r="B6171" s="5">
        <v>890614301773</v>
      </c>
      <c r="C6171" s="5">
        <v>582121604719</v>
      </c>
      <c r="D6171" s="3" t="s">
        <v>6381</v>
      </c>
    </row>
    <row r="6172" spans="1:4" x14ac:dyDescent="0.25">
      <c r="A6172" s="2">
        <v>6171</v>
      </c>
      <c r="B6172" s="5">
        <v>650726401630</v>
      </c>
      <c r="C6172" s="5">
        <v>582310638545</v>
      </c>
      <c r="D6172" s="3" t="s">
        <v>6382</v>
      </c>
    </row>
    <row r="6173" spans="1:4" x14ac:dyDescent="0.25">
      <c r="A6173" s="2">
        <v>6172</v>
      </c>
      <c r="B6173" s="5">
        <v>500225300058</v>
      </c>
      <c r="C6173" s="5">
        <v>600210836109</v>
      </c>
      <c r="D6173" s="3" t="s">
        <v>6383</v>
      </c>
    </row>
    <row r="6174" spans="1:4" x14ac:dyDescent="0.25">
      <c r="A6174" s="2">
        <v>6173</v>
      </c>
      <c r="B6174" s="5">
        <v>530215302164</v>
      </c>
      <c r="C6174" s="5">
        <v>600211081901</v>
      </c>
      <c r="D6174" s="3" t="s">
        <v>6384</v>
      </c>
    </row>
    <row r="6175" spans="1:4" x14ac:dyDescent="0.25">
      <c r="A6175" s="2">
        <v>6174</v>
      </c>
      <c r="B6175" s="5">
        <v>610509302823</v>
      </c>
      <c r="C6175" s="5">
        <v>600310670154</v>
      </c>
      <c r="D6175" s="3" t="s">
        <v>6385</v>
      </c>
    </row>
    <row r="6176" spans="1:4" x14ac:dyDescent="0.25">
      <c r="A6176" s="2">
        <v>6175</v>
      </c>
      <c r="B6176" s="5">
        <v>690414402322</v>
      </c>
      <c r="C6176" s="5">
        <v>600318549285</v>
      </c>
      <c r="D6176" s="3" t="s">
        <v>6386</v>
      </c>
    </row>
    <row r="6177" spans="1:4" x14ac:dyDescent="0.25">
      <c r="A6177" s="2">
        <v>6176</v>
      </c>
      <c r="B6177" s="5">
        <v>751109402271</v>
      </c>
      <c r="C6177" s="5">
        <v>600320084568</v>
      </c>
      <c r="D6177" s="3" t="s">
        <v>6387</v>
      </c>
    </row>
    <row r="6178" spans="1:4" x14ac:dyDescent="0.25">
      <c r="A6178" s="2">
        <v>6177</v>
      </c>
      <c r="B6178" s="5">
        <v>780210301174</v>
      </c>
      <c r="C6178" s="5">
        <v>600320545793</v>
      </c>
      <c r="D6178" s="3" t="s">
        <v>6388</v>
      </c>
    </row>
    <row r="6179" spans="1:4" x14ac:dyDescent="0.25">
      <c r="A6179" s="2">
        <v>6178</v>
      </c>
      <c r="B6179" s="5">
        <v>901112300085</v>
      </c>
      <c r="C6179" s="5">
        <v>600320558252</v>
      </c>
      <c r="D6179" s="3" t="s">
        <v>6389</v>
      </c>
    </row>
    <row r="6180" spans="1:4" x14ac:dyDescent="0.25">
      <c r="A6180" s="2">
        <v>6179</v>
      </c>
      <c r="B6180" s="5">
        <v>890826400695</v>
      </c>
      <c r="C6180" s="5">
        <v>600320672353</v>
      </c>
      <c r="D6180" s="3" t="s">
        <v>6390</v>
      </c>
    </row>
    <row r="6181" spans="1:4" x14ac:dyDescent="0.25">
      <c r="A6181" s="2">
        <v>6180</v>
      </c>
      <c r="B6181" s="5">
        <v>881223302435</v>
      </c>
      <c r="C6181" s="5">
        <v>600320684742</v>
      </c>
      <c r="D6181" s="3" t="s">
        <v>6391</v>
      </c>
    </row>
    <row r="6182" spans="1:4" x14ac:dyDescent="0.25">
      <c r="A6182" s="2">
        <v>6181</v>
      </c>
      <c r="B6182" s="5">
        <v>970514300203</v>
      </c>
      <c r="C6182" s="5">
        <v>600321008802</v>
      </c>
      <c r="D6182" s="3" t="s">
        <v>6392</v>
      </c>
    </row>
    <row r="6183" spans="1:4" x14ac:dyDescent="0.25">
      <c r="A6183" s="2">
        <v>6182</v>
      </c>
      <c r="B6183" s="5">
        <v>940601301090</v>
      </c>
      <c r="C6183" s="5">
        <v>600321108519</v>
      </c>
      <c r="D6183" s="3" t="s">
        <v>6393</v>
      </c>
    </row>
    <row r="6184" spans="1:4" x14ac:dyDescent="0.25">
      <c r="A6184" s="2">
        <v>6183</v>
      </c>
      <c r="B6184" s="5">
        <v>390209401545</v>
      </c>
      <c r="C6184" s="5">
        <v>600410033914</v>
      </c>
      <c r="D6184" s="3" t="s">
        <v>6394</v>
      </c>
    </row>
    <row r="6185" spans="1:4" x14ac:dyDescent="0.25">
      <c r="A6185" s="2">
        <v>6184</v>
      </c>
      <c r="B6185" s="5">
        <v>500716400945</v>
      </c>
      <c r="C6185" s="5">
        <v>600410047716</v>
      </c>
      <c r="D6185" s="3" t="s">
        <v>6395</v>
      </c>
    </row>
    <row r="6186" spans="1:4" x14ac:dyDescent="0.25">
      <c r="A6186" s="2">
        <v>6185</v>
      </c>
      <c r="B6186" s="5">
        <v>601121300016</v>
      </c>
      <c r="C6186" s="5">
        <v>600410551980</v>
      </c>
      <c r="D6186" s="3" t="s">
        <v>6396</v>
      </c>
    </row>
    <row r="6187" spans="1:4" x14ac:dyDescent="0.25">
      <c r="A6187" s="2">
        <v>6186</v>
      </c>
      <c r="B6187" s="5">
        <v>370122400045</v>
      </c>
      <c r="C6187" s="5">
        <v>600410725829</v>
      </c>
      <c r="D6187" s="3" t="s">
        <v>6397</v>
      </c>
    </row>
    <row r="6188" spans="1:4" x14ac:dyDescent="0.25">
      <c r="A6188" s="2">
        <v>6187</v>
      </c>
      <c r="B6188" s="5">
        <v>541126401629</v>
      </c>
      <c r="C6188" s="5">
        <v>600410726421</v>
      </c>
      <c r="D6188" s="3" t="s">
        <v>6398</v>
      </c>
    </row>
    <row r="6189" spans="1:4" x14ac:dyDescent="0.25">
      <c r="A6189" s="2">
        <v>6188</v>
      </c>
      <c r="B6189" s="5">
        <v>600208301450</v>
      </c>
      <c r="C6189" s="5">
        <v>600410846618</v>
      </c>
      <c r="D6189" s="3" t="s">
        <v>6399</v>
      </c>
    </row>
    <row r="6190" spans="1:4" x14ac:dyDescent="0.25">
      <c r="A6190" s="2">
        <v>6189</v>
      </c>
      <c r="B6190" s="5">
        <v>780818400817</v>
      </c>
      <c r="C6190" s="5">
        <v>600410925866</v>
      </c>
      <c r="D6190" s="3" t="s">
        <v>6400</v>
      </c>
    </row>
    <row r="6191" spans="1:4" x14ac:dyDescent="0.25">
      <c r="A6191" s="2">
        <v>6190</v>
      </c>
      <c r="B6191" s="5">
        <v>720602401877</v>
      </c>
      <c r="C6191" s="5">
        <v>600410981746</v>
      </c>
      <c r="D6191" s="3" t="s">
        <v>6401</v>
      </c>
    </row>
    <row r="6192" spans="1:4" x14ac:dyDescent="0.25">
      <c r="A6192" s="2">
        <v>6191</v>
      </c>
      <c r="B6192" s="5">
        <v>740428400067</v>
      </c>
      <c r="C6192" s="5">
        <v>600411117342</v>
      </c>
      <c r="D6192" s="3" t="s">
        <v>6402</v>
      </c>
    </row>
    <row r="6193" spans="1:4" x14ac:dyDescent="0.25">
      <c r="A6193" s="2">
        <v>6192</v>
      </c>
      <c r="B6193" s="5">
        <v>340731400308</v>
      </c>
      <c r="C6193" s="5">
        <v>600411202296</v>
      </c>
      <c r="D6193" s="3" t="s">
        <v>6403</v>
      </c>
    </row>
    <row r="6194" spans="1:4" x14ac:dyDescent="0.25">
      <c r="A6194" s="2">
        <v>6193</v>
      </c>
      <c r="B6194" s="5">
        <v>351219401044</v>
      </c>
      <c r="C6194" s="5">
        <v>600411226502</v>
      </c>
      <c r="D6194" s="3" t="s">
        <v>6404</v>
      </c>
    </row>
    <row r="6195" spans="1:4" x14ac:dyDescent="0.25">
      <c r="A6195" s="2">
        <v>6194</v>
      </c>
      <c r="B6195" s="5">
        <v>241102300284</v>
      </c>
      <c r="C6195" s="5">
        <v>600411321783</v>
      </c>
      <c r="D6195" s="3" t="s">
        <v>6405</v>
      </c>
    </row>
    <row r="6196" spans="1:4" x14ac:dyDescent="0.25">
      <c r="A6196" s="2">
        <v>6195</v>
      </c>
      <c r="B6196" s="5">
        <v>700401300849</v>
      </c>
      <c r="C6196" s="5">
        <v>600411399119</v>
      </c>
      <c r="D6196" s="3" t="s">
        <v>6406</v>
      </c>
    </row>
    <row r="6197" spans="1:4" x14ac:dyDescent="0.25">
      <c r="A6197" s="2">
        <v>6196</v>
      </c>
      <c r="B6197" s="5">
        <v>660213400744</v>
      </c>
      <c r="C6197" s="5">
        <v>600411490859</v>
      </c>
      <c r="D6197" s="3" t="s">
        <v>6407</v>
      </c>
    </row>
    <row r="6198" spans="1:4" x14ac:dyDescent="0.25">
      <c r="A6198" s="2">
        <v>6197</v>
      </c>
      <c r="B6198" s="5">
        <v>470429400957</v>
      </c>
      <c r="C6198" s="5">
        <v>600411499935</v>
      </c>
      <c r="D6198" s="3" t="s">
        <v>6408</v>
      </c>
    </row>
    <row r="6199" spans="1:4" x14ac:dyDescent="0.25">
      <c r="A6199" s="2">
        <v>6198</v>
      </c>
      <c r="B6199" s="5">
        <v>470607401189</v>
      </c>
      <c r="C6199" s="5">
        <v>600411584575</v>
      </c>
      <c r="D6199" s="3" t="s">
        <v>6409</v>
      </c>
    </row>
    <row r="6200" spans="1:4" x14ac:dyDescent="0.25">
      <c r="A6200" s="2">
        <v>6199</v>
      </c>
      <c r="B6200" s="5">
        <v>681031301377</v>
      </c>
      <c r="C6200" s="5">
        <v>600411611675</v>
      </c>
      <c r="D6200" s="3" t="s">
        <v>6410</v>
      </c>
    </row>
    <row r="6201" spans="1:4" x14ac:dyDescent="0.25">
      <c r="A6201" s="2">
        <v>6200</v>
      </c>
      <c r="B6201" s="5">
        <v>440715401746</v>
      </c>
      <c r="C6201" s="5">
        <v>600411630374</v>
      </c>
      <c r="D6201" s="3" t="s">
        <v>6411</v>
      </c>
    </row>
    <row r="6202" spans="1:4" x14ac:dyDescent="0.25">
      <c r="A6202" s="2">
        <v>6201</v>
      </c>
      <c r="B6202" s="5">
        <v>540416401573</v>
      </c>
      <c r="C6202" s="5">
        <v>600411705237</v>
      </c>
      <c r="D6202" s="3" t="s">
        <v>6412</v>
      </c>
    </row>
    <row r="6203" spans="1:4" x14ac:dyDescent="0.25">
      <c r="A6203" s="2">
        <v>6202</v>
      </c>
      <c r="B6203" s="5">
        <v>600204401623</v>
      </c>
      <c r="C6203" s="5">
        <v>600411729300</v>
      </c>
      <c r="D6203" s="3" t="s">
        <v>6413</v>
      </c>
    </row>
    <row r="6204" spans="1:4" ht="25.5" x14ac:dyDescent="0.25">
      <c r="A6204" s="2">
        <v>6203</v>
      </c>
      <c r="B6204" s="5">
        <v>580611399055</v>
      </c>
      <c r="C6204" s="5">
        <v>600411811150</v>
      </c>
      <c r="D6204" s="3" t="s">
        <v>6414</v>
      </c>
    </row>
    <row r="6205" spans="1:4" x14ac:dyDescent="0.25">
      <c r="A6205" s="2">
        <v>6204</v>
      </c>
      <c r="B6205" s="5">
        <v>760225300645</v>
      </c>
      <c r="C6205" s="5">
        <v>600411839183</v>
      </c>
      <c r="D6205" s="3" t="s">
        <v>6415</v>
      </c>
    </row>
    <row r="6206" spans="1:4" x14ac:dyDescent="0.25">
      <c r="A6206" s="2">
        <v>6205</v>
      </c>
      <c r="B6206" s="5">
        <v>830503300087</v>
      </c>
      <c r="C6206" s="5">
        <v>600411874126</v>
      </c>
      <c r="D6206" s="3" t="s">
        <v>6416</v>
      </c>
    </row>
    <row r="6207" spans="1:4" x14ac:dyDescent="0.25">
      <c r="A6207" s="2">
        <v>6206</v>
      </c>
      <c r="B6207" s="5">
        <v>650721400932</v>
      </c>
      <c r="C6207" s="5">
        <v>600411912155</v>
      </c>
      <c r="D6207" s="3" t="s">
        <v>6417</v>
      </c>
    </row>
    <row r="6208" spans="1:4" x14ac:dyDescent="0.25">
      <c r="A6208" s="2">
        <v>6207</v>
      </c>
      <c r="B6208" s="5">
        <v>670108401535</v>
      </c>
      <c r="C6208" s="5">
        <v>600411963820</v>
      </c>
      <c r="D6208" s="3" t="s">
        <v>6418</v>
      </c>
    </row>
    <row r="6209" spans="1:4" x14ac:dyDescent="0.25">
      <c r="A6209" s="2">
        <v>6208</v>
      </c>
      <c r="B6209" s="5">
        <v>820511300079</v>
      </c>
      <c r="C6209" s="5">
        <v>600411997836</v>
      </c>
      <c r="D6209" s="3" t="s">
        <v>6419</v>
      </c>
    </row>
    <row r="6210" spans="1:4" x14ac:dyDescent="0.25">
      <c r="A6210" s="2">
        <v>6209</v>
      </c>
      <c r="B6210" s="5">
        <v>560107402042</v>
      </c>
      <c r="C6210" s="5">
        <v>600412075151</v>
      </c>
      <c r="D6210" s="3" t="s">
        <v>6420</v>
      </c>
    </row>
    <row r="6211" spans="1:4" x14ac:dyDescent="0.25">
      <c r="A6211" s="2">
        <v>6210</v>
      </c>
      <c r="B6211" s="5">
        <v>560408300281</v>
      </c>
      <c r="C6211" s="5">
        <v>600412159464</v>
      </c>
      <c r="D6211" s="3" t="s">
        <v>6421</v>
      </c>
    </row>
    <row r="6212" spans="1:4" x14ac:dyDescent="0.25">
      <c r="A6212" s="2">
        <v>6211</v>
      </c>
      <c r="B6212" s="5">
        <v>761230401818</v>
      </c>
      <c r="C6212" s="5">
        <v>600412163330</v>
      </c>
      <c r="D6212" s="3" t="s">
        <v>6422</v>
      </c>
    </row>
    <row r="6213" spans="1:4" x14ac:dyDescent="0.25">
      <c r="A6213" s="2">
        <v>6212</v>
      </c>
      <c r="B6213" s="5">
        <v>660829302169</v>
      </c>
      <c r="C6213" s="5">
        <v>600412164603</v>
      </c>
      <c r="D6213" s="3" t="s">
        <v>6423</v>
      </c>
    </row>
    <row r="6214" spans="1:4" x14ac:dyDescent="0.25">
      <c r="A6214" s="2">
        <v>6213</v>
      </c>
      <c r="B6214" s="5">
        <v>671226301781</v>
      </c>
      <c r="C6214" s="5">
        <v>600412173305</v>
      </c>
      <c r="D6214" s="3" t="s">
        <v>6424</v>
      </c>
    </row>
    <row r="6215" spans="1:4" x14ac:dyDescent="0.25">
      <c r="A6215" s="2">
        <v>6214</v>
      </c>
      <c r="B6215" s="5">
        <v>631205303270</v>
      </c>
      <c r="C6215" s="5">
        <v>600412210611</v>
      </c>
      <c r="D6215" s="3" t="s">
        <v>6425</v>
      </c>
    </row>
    <row r="6216" spans="1:4" x14ac:dyDescent="0.25">
      <c r="A6216" s="2">
        <v>6215</v>
      </c>
      <c r="B6216" s="5">
        <v>830822301525</v>
      </c>
      <c r="C6216" s="5">
        <v>600412219296</v>
      </c>
      <c r="D6216" s="3" t="s">
        <v>6426</v>
      </c>
    </row>
    <row r="6217" spans="1:4" x14ac:dyDescent="0.25">
      <c r="A6217" s="2">
        <v>6216</v>
      </c>
      <c r="B6217" s="5">
        <v>800129400322</v>
      </c>
      <c r="C6217" s="5">
        <v>600412251498</v>
      </c>
      <c r="D6217" s="3" t="s">
        <v>6427</v>
      </c>
    </row>
    <row r="6218" spans="1:4" x14ac:dyDescent="0.25">
      <c r="A6218" s="2">
        <v>6217</v>
      </c>
      <c r="B6218" s="5">
        <v>850303302921</v>
      </c>
      <c r="C6218" s="5">
        <v>60410338645</v>
      </c>
      <c r="D6218" s="3" t="s">
        <v>6428</v>
      </c>
    </row>
    <row r="6219" spans="1:4" x14ac:dyDescent="0.25">
      <c r="A6219" s="2">
        <v>6218</v>
      </c>
      <c r="B6219" s="5">
        <v>661205301100</v>
      </c>
      <c r="C6219" s="5">
        <v>90411150895</v>
      </c>
      <c r="D6219" s="3" t="s">
        <v>6429</v>
      </c>
    </row>
    <row r="6220" spans="1:4" x14ac:dyDescent="0.25">
      <c r="A6220" s="2">
        <v>6219</v>
      </c>
      <c r="B6220" s="5">
        <v>590714301070</v>
      </c>
      <c r="C6220" s="5">
        <v>90511745516</v>
      </c>
      <c r="D6220" s="3" t="s">
        <v>6430</v>
      </c>
    </row>
    <row r="6221" spans="1:4" x14ac:dyDescent="0.25">
      <c r="A6221" s="2">
        <v>6220</v>
      </c>
      <c r="B6221" s="5">
        <v>780419300475</v>
      </c>
      <c r="C6221" s="5">
        <v>90511748851</v>
      </c>
      <c r="D6221" s="3" t="s">
        <v>6431</v>
      </c>
    </row>
    <row r="6222" spans="1:4" x14ac:dyDescent="0.25">
      <c r="A6222" s="2">
        <v>6221</v>
      </c>
      <c r="B6222" s="5">
        <v>950830301098</v>
      </c>
      <c r="C6222" s="5">
        <v>90521280253</v>
      </c>
      <c r="D6222" s="3" t="s">
        <v>6432</v>
      </c>
    </row>
    <row r="6223" spans="1:4" x14ac:dyDescent="0.25">
      <c r="A6223" s="2">
        <v>6222</v>
      </c>
      <c r="B6223" s="5">
        <v>610615300125</v>
      </c>
      <c r="C6223" s="5">
        <v>90910636212</v>
      </c>
      <c r="D6223" s="3" t="s">
        <v>6433</v>
      </c>
    </row>
    <row r="6224" spans="1:4" x14ac:dyDescent="0.25">
      <c r="A6224" s="2">
        <v>6223</v>
      </c>
      <c r="B6224" s="5">
        <v>740120301272</v>
      </c>
      <c r="C6224" s="5">
        <v>90920351376</v>
      </c>
      <c r="D6224" s="3" t="s">
        <v>6434</v>
      </c>
    </row>
    <row r="6225" spans="1:4" x14ac:dyDescent="0.25">
      <c r="A6225" s="2">
        <v>6224</v>
      </c>
      <c r="B6225" s="5">
        <v>870211400648</v>
      </c>
      <c r="C6225" s="5">
        <v>90920436456</v>
      </c>
      <c r="D6225" s="3" t="s">
        <v>6435</v>
      </c>
    </row>
    <row r="6226" spans="1:4" x14ac:dyDescent="0.25">
      <c r="A6226" s="2">
        <v>6225</v>
      </c>
      <c r="B6226" s="5">
        <v>831207301445</v>
      </c>
      <c r="C6226" s="5">
        <v>91220056232</v>
      </c>
      <c r="D6226" s="3" t="s">
        <v>6436</v>
      </c>
    </row>
    <row r="6227" spans="1:4" x14ac:dyDescent="0.25">
      <c r="A6227" s="2">
        <v>6226</v>
      </c>
      <c r="B6227" s="5">
        <v>940221300601</v>
      </c>
      <c r="C6227" s="5">
        <v>91320235632</v>
      </c>
      <c r="D6227" s="3" t="s">
        <v>6437</v>
      </c>
    </row>
    <row r="6228" spans="1:4" x14ac:dyDescent="0.25">
      <c r="A6228" s="2">
        <v>6227</v>
      </c>
      <c r="B6228" s="5">
        <v>741110302050</v>
      </c>
      <c r="C6228" s="5">
        <v>91410055391</v>
      </c>
      <c r="D6228" s="3" t="s">
        <v>6438</v>
      </c>
    </row>
    <row r="6229" spans="1:4" x14ac:dyDescent="0.25">
      <c r="A6229" s="2">
        <v>6228</v>
      </c>
      <c r="B6229" s="5">
        <v>910927401827</v>
      </c>
      <c r="C6229" s="5">
        <v>91820194079</v>
      </c>
      <c r="D6229" s="3" t="s">
        <v>6439</v>
      </c>
    </row>
    <row r="6230" spans="1:4" x14ac:dyDescent="0.25">
      <c r="A6230" s="2">
        <v>6229</v>
      </c>
      <c r="B6230" s="5">
        <v>880911401386</v>
      </c>
      <c r="C6230" s="5">
        <v>92220338973</v>
      </c>
      <c r="D6230" s="3" t="s">
        <v>6440</v>
      </c>
    </row>
    <row r="6231" spans="1:4" x14ac:dyDescent="0.25">
      <c r="A6231" s="2">
        <v>6230</v>
      </c>
      <c r="B6231" s="5">
        <v>980130400105</v>
      </c>
      <c r="C6231" s="5">
        <v>92220353427</v>
      </c>
      <c r="D6231" s="3" t="s">
        <v>6441</v>
      </c>
    </row>
    <row r="6232" spans="1:4" x14ac:dyDescent="0.25">
      <c r="A6232" s="2">
        <v>6231</v>
      </c>
      <c r="B6232" s="5">
        <v>700928302276</v>
      </c>
      <c r="C6232" s="5">
        <v>182010026406</v>
      </c>
      <c r="D6232" s="3" t="s">
        <v>6442</v>
      </c>
    </row>
    <row r="6233" spans="1:4" x14ac:dyDescent="0.25">
      <c r="A6233" s="2">
        <v>6232</v>
      </c>
      <c r="B6233" s="5">
        <v>900720402194</v>
      </c>
      <c r="C6233" s="5">
        <v>210620369947</v>
      </c>
      <c r="D6233" s="3" t="s">
        <v>6443</v>
      </c>
    </row>
    <row r="6234" spans="1:4" x14ac:dyDescent="0.25">
      <c r="A6234" s="2">
        <v>6233</v>
      </c>
      <c r="B6234" s="5">
        <v>860423302410</v>
      </c>
      <c r="C6234" s="5">
        <v>210820093376</v>
      </c>
      <c r="D6234" s="3" t="s">
        <v>6444</v>
      </c>
    </row>
    <row r="6235" spans="1:4" x14ac:dyDescent="0.25">
      <c r="A6235" s="2">
        <v>6234</v>
      </c>
      <c r="B6235" s="5">
        <v>910103300604</v>
      </c>
      <c r="C6235" s="5">
        <v>210920260354</v>
      </c>
      <c r="D6235" s="3" t="s">
        <v>6445</v>
      </c>
    </row>
    <row r="6236" spans="1:4" x14ac:dyDescent="0.25">
      <c r="A6236" s="2">
        <v>6235</v>
      </c>
      <c r="B6236" s="5">
        <v>930821301411</v>
      </c>
      <c r="C6236" s="5">
        <v>211020226194</v>
      </c>
      <c r="D6236" s="3" t="s">
        <v>6446</v>
      </c>
    </row>
    <row r="6237" spans="1:4" x14ac:dyDescent="0.25">
      <c r="A6237" s="2">
        <v>6236</v>
      </c>
      <c r="B6237" s="5">
        <v>910129300983</v>
      </c>
      <c r="C6237" s="5">
        <v>211120440686</v>
      </c>
      <c r="D6237" s="3" t="s">
        <v>6447</v>
      </c>
    </row>
    <row r="6238" spans="1:4" x14ac:dyDescent="0.25">
      <c r="A6238" s="2">
        <v>6237</v>
      </c>
      <c r="B6238" s="5">
        <v>890720401092</v>
      </c>
      <c r="C6238" s="5">
        <v>211520680418</v>
      </c>
      <c r="D6238" s="3" t="s">
        <v>6448</v>
      </c>
    </row>
    <row r="6239" spans="1:4" x14ac:dyDescent="0.25">
      <c r="A6239" s="2">
        <v>6238</v>
      </c>
      <c r="B6239" s="5">
        <v>660915350562</v>
      </c>
      <c r="C6239" s="5">
        <v>390810679545</v>
      </c>
      <c r="D6239" s="3" t="s">
        <v>6449</v>
      </c>
    </row>
    <row r="6240" spans="1:4" x14ac:dyDescent="0.25">
      <c r="A6240" s="2">
        <v>6239</v>
      </c>
      <c r="B6240" s="5">
        <v>710825350654</v>
      </c>
      <c r="C6240" s="5">
        <v>480220104829</v>
      </c>
      <c r="D6240" s="3" t="s">
        <v>6450</v>
      </c>
    </row>
    <row r="6241" spans="1:4" x14ac:dyDescent="0.25">
      <c r="A6241" s="2">
        <v>6240</v>
      </c>
      <c r="B6241" s="5">
        <v>170340027005</v>
      </c>
      <c r="C6241" s="5">
        <v>90500249308</v>
      </c>
      <c r="D6241" s="3" t="s">
        <v>6451</v>
      </c>
    </row>
    <row r="6242" spans="1:4" x14ac:dyDescent="0.25">
      <c r="A6242" s="2">
        <v>6241</v>
      </c>
      <c r="B6242" s="5">
        <v>170740024987</v>
      </c>
      <c r="C6242" s="5">
        <v>601000025235</v>
      </c>
      <c r="D6242" s="3" t="s">
        <v>6452</v>
      </c>
    </row>
    <row r="6243" spans="1:4" x14ac:dyDescent="0.25">
      <c r="A6243" s="2">
        <v>6242</v>
      </c>
      <c r="B6243" s="5">
        <v>170740030812</v>
      </c>
      <c r="C6243" s="5">
        <v>601000025323</v>
      </c>
      <c r="D6243" s="3" t="s">
        <v>6453</v>
      </c>
    </row>
    <row r="6244" spans="1:4" x14ac:dyDescent="0.25">
      <c r="A6244" s="2">
        <v>6243</v>
      </c>
      <c r="B6244" s="5">
        <v>170740031117</v>
      </c>
      <c r="C6244" s="5">
        <v>601000025334</v>
      </c>
      <c r="D6244" s="3" t="s">
        <v>6454</v>
      </c>
    </row>
    <row r="6245" spans="1:4" x14ac:dyDescent="0.25">
      <c r="A6245" s="2">
        <v>6244</v>
      </c>
      <c r="B6245" s="5">
        <v>170840001347</v>
      </c>
      <c r="C6245" s="5">
        <v>601000025378</v>
      </c>
      <c r="D6245" s="3" t="s">
        <v>6455</v>
      </c>
    </row>
    <row r="6246" spans="1:4" x14ac:dyDescent="0.25">
      <c r="A6246" s="2">
        <v>6245</v>
      </c>
      <c r="B6246" s="5">
        <v>170840012243</v>
      </c>
      <c r="C6246" s="5">
        <v>601000025488</v>
      </c>
      <c r="D6246" s="3" t="s">
        <v>6456</v>
      </c>
    </row>
    <row r="6247" spans="1:4" x14ac:dyDescent="0.25">
      <c r="A6247" s="2">
        <v>6246</v>
      </c>
      <c r="B6247" s="5">
        <v>170840013886</v>
      </c>
      <c r="C6247" s="5">
        <v>601000025510</v>
      </c>
      <c r="D6247" s="3" t="s">
        <v>6457</v>
      </c>
    </row>
    <row r="6248" spans="1:4" x14ac:dyDescent="0.25">
      <c r="A6248" s="2">
        <v>6247</v>
      </c>
      <c r="B6248" s="5">
        <v>170840034640</v>
      </c>
      <c r="C6248" s="5">
        <v>601000025884</v>
      </c>
      <c r="D6248" s="3" t="s">
        <v>6458</v>
      </c>
    </row>
    <row r="6249" spans="1:4" x14ac:dyDescent="0.25">
      <c r="A6249" s="2">
        <v>6248</v>
      </c>
      <c r="B6249" s="5">
        <v>170940023420</v>
      </c>
      <c r="C6249" s="5">
        <v>601000026574</v>
      </c>
      <c r="D6249" s="3" t="s">
        <v>6459</v>
      </c>
    </row>
    <row r="6250" spans="1:4" x14ac:dyDescent="0.25">
      <c r="A6250" s="2">
        <v>6249</v>
      </c>
      <c r="B6250" s="5">
        <v>170940025546</v>
      </c>
      <c r="C6250" s="5">
        <v>601000026637</v>
      </c>
      <c r="D6250" s="3" t="s">
        <v>6460</v>
      </c>
    </row>
    <row r="6251" spans="1:4" x14ac:dyDescent="0.25">
      <c r="A6251" s="2">
        <v>6250</v>
      </c>
      <c r="B6251" s="5">
        <v>170940028144</v>
      </c>
      <c r="C6251" s="5">
        <v>601000026728</v>
      </c>
      <c r="D6251" s="3" t="s">
        <v>6461</v>
      </c>
    </row>
    <row r="6252" spans="1:4" x14ac:dyDescent="0.25">
      <c r="A6252" s="2">
        <v>6251</v>
      </c>
      <c r="B6252" s="5">
        <v>170940030691</v>
      </c>
      <c r="C6252" s="5">
        <v>601000026749</v>
      </c>
      <c r="D6252" s="3" t="s">
        <v>6462</v>
      </c>
    </row>
    <row r="6253" spans="1:4" x14ac:dyDescent="0.25">
      <c r="A6253" s="2">
        <v>6252</v>
      </c>
      <c r="B6253" s="5">
        <v>171040002140</v>
      </c>
      <c r="C6253" s="5">
        <v>601000026959</v>
      </c>
      <c r="D6253" s="3" t="s">
        <v>6463</v>
      </c>
    </row>
    <row r="6254" spans="1:4" x14ac:dyDescent="0.25">
      <c r="A6254" s="2">
        <v>6253</v>
      </c>
      <c r="B6254" s="5">
        <v>171040002616</v>
      </c>
      <c r="C6254" s="5">
        <v>601000026981</v>
      </c>
      <c r="D6254" s="3" t="s">
        <v>6464</v>
      </c>
    </row>
    <row r="6255" spans="1:4" x14ac:dyDescent="0.25">
      <c r="A6255" s="2">
        <v>6254</v>
      </c>
      <c r="B6255" s="5">
        <v>171040024994</v>
      </c>
      <c r="C6255" s="5">
        <v>601000027418</v>
      </c>
      <c r="D6255" s="3" t="s">
        <v>6465</v>
      </c>
    </row>
    <row r="6256" spans="1:4" x14ac:dyDescent="0.25">
      <c r="A6256" s="2">
        <v>6255</v>
      </c>
      <c r="B6256" s="5">
        <v>171040035820</v>
      </c>
      <c r="C6256" s="5">
        <v>601000027650</v>
      </c>
      <c r="D6256" s="3" t="s">
        <v>6466</v>
      </c>
    </row>
    <row r="6257" spans="1:4" x14ac:dyDescent="0.25">
      <c r="A6257" s="2">
        <v>6256</v>
      </c>
      <c r="B6257" s="5">
        <v>171040038322</v>
      </c>
      <c r="C6257" s="5">
        <v>601000027715</v>
      </c>
      <c r="D6257" s="3" t="s">
        <v>6467</v>
      </c>
    </row>
    <row r="6258" spans="1:4" x14ac:dyDescent="0.25">
      <c r="A6258" s="2">
        <v>6257</v>
      </c>
      <c r="B6258" s="5">
        <v>171040039120</v>
      </c>
      <c r="C6258" s="5">
        <v>601000027748</v>
      </c>
      <c r="D6258" s="3" t="s">
        <v>6468</v>
      </c>
    </row>
    <row r="6259" spans="1:4" x14ac:dyDescent="0.25">
      <c r="A6259" s="2">
        <v>6258</v>
      </c>
      <c r="B6259" s="5">
        <v>171240001912</v>
      </c>
      <c r="C6259" s="5">
        <v>601000028625</v>
      </c>
      <c r="D6259" s="3" t="s">
        <v>6469</v>
      </c>
    </row>
    <row r="6260" spans="1:4" x14ac:dyDescent="0.25">
      <c r="A6260" s="2">
        <v>6259</v>
      </c>
      <c r="B6260" s="5">
        <v>171240003949</v>
      </c>
      <c r="C6260" s="5">
        <v>601000028878</v>
      </c>
      <c r="D6260" s="3" t="s">
        <v>6470</v>
      </c>
    </row>
    <row r="6261" spans="1:4" x14ac:dyDescent="0.25">
      <c r="A6261" s="2">
        <v>6260</v>
      </c>
      <c r="B6261" s="5">
        <v>131140008116</v>
      </c>
      <c r="C6261" s="5">
        <v>620200428970</v>
      </c>
      <c r="D6261" s="3" t="s">
        <v>6471</v>
      </c>
    </row>
    <row r="6262" spans="1:4" x14ac:dyDescent="0.25">
      <c r="A6262" s="2">
        <v>6261</v>
      </c>
      <c r="B6262" s="5">
        <v>170540020629</v>
      </c>
      <c r="C6262" s="5">
        <v>600400735910</v>
      </c>
      <c r="D6262" s="3" t="s">
        <v>6472</v>
      </c>
    </row>
    <row r="6263" spans="1:4" x14ac:dyDescent="0.25">
      <c r="A6263" s="2">
        <v>6262</v>
      </c>
      <c r="B6263" s="5">
        <v>170540025363</v>
      </c>
      <c r="C6263" s="5">
        <v>600400736160</v>
      </c>
      <c r="D6263" s="3" t="s">
        <v>6473</v>
      </c>
    </row>
    <row r="6264" spans="1:4" x14ac:dyDescent="0.25">
      <c r="A6264" s="2">
        <v>6263</v>
      </c>
      <c r="B6264" s="5">
        <v>170640005114</v>
      </c>
      <c r="C6264" s="5">
        <v>600400736688</v>
      </c>
      <c r="D6264" s="3" t="s">
        <v>6474</v>
      </c>
    </row>
    <row r="6265" spans="1:4" x14ac:dyDescent="0.25">
      <c r="A6265" s="2">
        <v>6264</v>
      </c>
      <c r="B6265" s="5">
        <v>170640007001</v>
      </c>
      <c r="C6265" s="5">
        <v>600400736732</v>
      </c>
      <c r="D6265" s="3" t="s">
        <v>6475</v>
      </c>
    </row>
    <row r="6266" spans="1:4" x14ac:dyDescent="0.25">
      <c r="A6266" s="2">
        <v>6265</v>
      </c>
      <c r="B6266" s="5">
        <v>170640008862</v>
      </c>
      <c r="C6266" s="5">
        <v>600400736831</v>
      </c>
      <c r="D6266" s="3" t="s">
        <v>6476</v>
      </c>
    </row>
    <row r="6267" spans="1:4" x14ac:dyDescent="0.25">
      <c r="A6267" s="2">
        <v>6266</v>
      </c>
      <c r="B6267" s="5">
        <v>170640009543</v>
      </c>
      <c r="C6267" s="5">
        <v>600400736853</v>
      </c>
      <c r="D6267" s="3" t="s">
        <v>6477</v>
      </c>
    </row>
    <row r="6268" spans="1:4" x14ac:dyDescent="0.25">
      <c r="A6268" s="2">
        <v>6267</v>
      </c>
      <c r="B6268" s="5">
        <v>170640020762</v>
      </c>
      <c r="C6268" s="5">
        <v>600400737565</v>
      </c>
      <c r="D6268" s="3" t="s">
        <v>6478</v>
      </c>
    </row>
    <row r="6269" spans="1:4" x14ac:dyDescent="0.25">
      <c r="A6269" s="2">
        <v>6268</v>
      </c>
      <c r="B6269" s="5">
        <v>170640021463</v>
      </c>
      <c r="C6269" s="5">
        <v>600400737616</v>
      </c>
      <c r="D6269" s="3" t="s">
        <v>6479</v>
      </c>
    </row>
    <row r="6270" spans="1:4" x14ac:dyDescent="0.25">
      <c r="A6270" s="2">
        <v>6269</v>
      </c>
      <c r="B6270" s="5">
        <v>170640025387</v>
      </c>
      <c r="C6270" s="5">
        <v>600400737873</v>
      </c>
      <c r="D6270" s="3" t="s">
        <v>6480</v>
      </c>
    </row>
    <row r="6271" spans="1:4" x14ac:dyDescent="0.25">
      <c r="A6271" s="2">
        <v>6270</v>
      </c>
      <c r="B6271" s="5">
        <v>170640026098</v>
      </c>
      <c r="C6271" s="5">
        <v>600400737917</v>
      </c>
      <c r="D6271" s="3" t="s">
        <v>6481</v>
      </c>
    </row>
    <row r="6272" spans="1:4" x14ac:dyDescent="0.25">
      <c r="A6272" s="2">
        <v>6271</v>
      </c>
      <c r="B6272" s="5">
        <v>170640033308</v>
      </c>
      <c r="C6272" s="5">
        <v>600400738453</v>
      </c>
      <c r="D6272" s="3" t="s">
        <v>6482</v>
      </c>
    </row>
    <row r="6273" spans="1:4" x14ac:dyDescent="0.25">
      <c r="A6273" s="2">
        <v>6272</v>
      </c>
      <c r="B6273" s="5">
        <v>170740000444</v>
      </c>
      <c r="C6273" s="5">
        <v>600400738497</v>
      </c>
      <c r="D6273" s="3" t="s">
        <v>6483</v>
      </c>
    </row>
    <row r="6274" spans="1:4" x14ac:dyDescent="0.25">
      <c r="A6274" s="2">
        <v>6273</v>
      </c>
      <c r="B6274" s="5">
        <v>170740004299</v>
      </c>
      <c r="C6274" s="5">
        <v>600400738717</v>
      </c>
      <c r="D6274" s="3" t="s">
        <v>6484</v>
      </c>
    </row>
    <row r="6275" spans="1:4" x14ac:dyDescent="0.25">
      <c r="A6275" s="2">
        <v>6274</v>
      </c>
      <c r="B6275" s="5">
        <v>170740005623</v>
      </c>
      <c r="C6275" s="5">
        <v>600400738805</v>
      </c>
      <c r="D6275" s="3" t="s">
        <v>6485</v>
      </c>
    </row>
    <row r="6276" spans="1:4" x14ac:dyDescent="0.25">
      <c r="A6276" s="2">
        <v>6275</v>
      </c>
      <c r="B6276" s="5">
        <v>170740009180</v>
      </c>
      <c r="C6276" s="5">
        <v>600400738967</v>
      </c>
      <c r="D6276" s="3" t="s">
        <v>6486</v>
      </c>
    </row>
    <row r="6277" spans="1:4" x14ac:dyDescent="0.25">
      <c r="A6277" s="2">
        <v>6276</v>
      </c>
      <c r="B6277" s="5">
        <v>170740010114</v>
      </c>
      <c r="C6277" s="5">
        <v>600400739044</v>
      </c>
      <c r="D6277" s="3" t="s">
        <v>6487</v>
      </c>
    </row>
    <row r="6278" spans="1:4" x14ac:dyDescent="0.25">
      <c r="A6278" s="2">
        <v>6277</v>
      </c>
      <c r="B6278" s="5">
        <v>170740010500</v>
      </c>
      <c r="C6278" s="5">
        <v>600400739077</v>
      </c>
      <c r="D6278" s="3" t="s">
        <v>6488</v>
      </c>
    </row>
    <row r="6279" spans="1:4" x14ac:dyDescent="0.25">
      <c r="A6279" s="2">
        <v>6278</v>
      </c>
      <c r="B6279" s="5">
        <v>170740012834</v>
      </c>
      <c r="C6279" s="5">
        <v>600400739220</v>
      </c>
      <c r="D6279" s="3" t="s">
        <v>6489</v>
      </c>
    </row>
    <row r="6280" spans="1:4" x14ac:dyDescent="0.25">
      <c r="A6280" s="2">
        <v>6279</v>
      </c>
      <c r="B6280" s="5">
        <v>170740014276</v>
      </c>
      <c r="C6280" s="5">
        <v>600400739264</v>
      </c>
      <c r="D6280" s="3" t="s">
        <v>6490</v>
      </c>
    </row>
    <row r="6281" spans="1:4" x14ac:dyDescent="0.25">
      <c r="A6281" s="2">
        <v>6280</v>
      </c>
      <c r="B6281" s="5">
        <v>170740016361</v>
      </c>
      <c r="C6281" s="5">
        <v>600400739436</v>
      </c>
      <c r="D6281" s="3" t="s">
        <v>6491</v>
      </c>
    </row>
    <row r="6282" spans="1:4" x14ac:dyDescent="0.25">
      <c r="A6282" s="2">
        <v>6281</v>
      </c>
      <c r="B6282" s="5">
        <v>170740008182</v>
      </c>
      <c r="C6282" s="5">
        <v>600400739726</v>
      </c>
      <c r="D6282" s="3" t="s">
        <v>6492</v>
      </c>
    </row>
    <row r="6283" spans="1:4" x14ac:dyDescent="0.25">
      <c r="A6283" s="2">
        <v>6282</v>
      </c>
      <c r="B6283" s="5">
        <v>170740028934</v>
      </c>
      <c r="C6283" s="5">
        <v>600400740092</v>
      </c>
      <c r="D6283" s="3" t="s">
        <v>6493</v>
      </c>
    </row>
    <row r="6284" spans="1:4" x14ac:dyDescent="0.25">
      <c r="A6284" s="2">
        <v>6283</v>
      </c>
      <c r="B6284" s="5">
        <v>170840000973</v>
      </c>
      <c r="C6284" s="5">
        <v>600400740521</v>
      </c>
      <c r="D6284" s="3" t="s">
        <v>6494</v>
      </c>
    </row>
    <row r="6285" spans="1:4" x14ac:dyDescent="0.25">
      <c r="A6285" s="2">
        <v>6284</v>
      </c>
      <c r="B6285" s="5">
        <v>170840008166</v>
      </c>
      <c r="C6285" s="5">
        <v>600400740895</v>
      </c>
      <c r="D6285" s="3" t="s">
        <v>6495</v>
      </c>
    </row>
    <row r="6286" spans="1:4" x14ac:dyDescent="0.25">
      <c r="A6286" s="2">
        <v>6285</v>
      </c>
      <c r="B6286" s="5">
        <v>170840008552</v>
      </c>
      <c r="C6286" s="5">
        <v>600400740917</v>
      </c>
      <c r="D6286" s="3" t="s">
        <v>6496</v>
      </c>
    </row>
    <row r="6287" spans="1:4" x14ac:dyDescent="0.25">
      <c r="A6287" s="2">
        <v>6286</v>
      </c>
      <c r="B6287" s="5">
        <v>170840010534</v>
      </c>
      <c r="C6287" s="5">
        <v>600400741057</v>
      </c>
      <c r="D6287" s="3" t="s">
        <v>6497</v>
      </c>
    </row>
    <row r="6288" spans="1:4" x14ac:dyDescent="0.25">
      <c r="A6288" s="2">
        <v>6287</v>
      </c>
      <c r="B6288" s="5">
        <v>170840010990</v>
      </c>
      <c r="C6288" s="5">
        <v>600400741079</v>
      </c>
      <c r="D6288" s="3" t="s">
        <v>6498</v>
      </c>
    </row>
    <row r="6289" spans="1:4" x14ac:dyDescent="0.25">
      <c r="A6289" s="2">
        <v>6288</v>
      </c>
      <c r="B6289" s="5">
        <v>170840015169</v>
      </c>
      <c r="C6289" s="5">
        <v>600400741305</v>
      </c>
      <c r="D6289" s="3" t="s">
        <v>6499</v>
      </c>
    </row>
    <row r="6290" spans="1:4" x14ac:dyDescent="0.25">
      <c r="A6290" s="2">
        <v>6289</v>
      </c>
      <c r="B6290" s="5">
        <v>170840015624</v>
      </c>
      <c r="C6290" s="5">
        <v>600400741365</v>
      </c>
      <c r="D6290" s="3" t="s">
        <v>6500</v>
      </c>
    </row>
    <row r="6291" spans="1:4" x14ac:dyDescent="0.25">
      <c r="A6291" s="2">
        <v>6290</v>
      </c>
      <c r="B6291" s="5">
        <v>170840016672</v>
      </c>
      <c r="C6291" s="5">
        <v>600400741486</v>
      </c>
      <c r="D6291" s="3" t="s">
        <v>6501</v>
      </c>
    </row>
    <row r="6292" spans="1:4" x14ac:dyDescent="0.25">
      <c r="A6292" s="2">
        <v>6291</v>
      </c>
      <c r="B6292" s="5">
        <v>170840017492</v>
      </c>
      <c r="C6292" s="5">
        <v>600400741530</v>
      </c>
      <c r="D6292" s="3" t="s">
        <v>6502</v>
      </c>
    </row>
    <row r="6293" spans="1:4" x14ac:dyDescent="0.25">
      <c r="A6293" s="2">
        <v>6292</v>
      </c>
      <c r="B6293" s="5">
        <v>170840021064</v>
      </c>
      <c r="C6293" s="5">
        <v>600400741746</v>
      </c>
      <c r="D6293" s="3" t="s">
        <v>6503</v>
      </c>
    </row>
    <row r="6294" spans="1:4" x14ac:dyDescent="0.25">
      <c r="A6294" s="2">
        <v>6293</v>
      </c>
      <c r="B6294" s="5">
        <v>170840026352</v>
      </c>
      <c r="C6294" s="5">
        <v>600400742033</v>
      </c>
      <c r="D6294" s="3" t="s">
        <v>6504</v>
      </c>
    </row>
    <row r="6295" spans="1:4" x14ac:dyDescent="0.25">
      <c r="A6295" s="2">
        <v>6294</v>
      </c>
      <c r="B6295" s="5">
        <v>170840030350</v>
      </c>
      <c r="C6295" s="5">
        <v>600400742275</v>
      </c>
      <c r="D6295" s="3" t="s">
        <v>6505</v>
      </c>
    </row>
    <row r="6296" spans="1:4" x14ac:dyDescent="0.25">
      <c r="A6296" s="2">
        <v>6295</v>
      </c>
      <c r="B6296" s="5">
        <v>170840037131</v>
      </c>
      <c r="C6296" s="5">
        <v>600400742704</v>
      </c>
      <c r="D6296" s="3" t="s">
        <v>6506</v>
      </c>
    </row>
    <row r="6297" spans="1:4" x14ac:dyDescent="0.25">
      <c r="A6297" s="2">
        <v>6296</v>
      </c>
      <c r="B6297" s="5">
        <v>170940002041</v>
      </c>
      <c r="C6297" s="5">
        <v>600400742781</v>
      </c>
      <c r="D6297" s="3" t="s">
        <v>6507</v>
      </c>
    </row>
    <row r="6298" spans="1:4" x14ac:dyDescent="0.25">
      <c r="A6298" s="2">
        <v>6297</v>
      </c>
      <c r="B6298" s="5">
        <v>170940006331</v>
      </c>
      <c r="C6298" s="5">
        <v>600400742935</v>
      </c>
      <c r="D6298" s="3" t="s">
        <v>6508</v>
      </c>
    </row>
    <row r="6299" spans="1:4" x14ac:dyDescent="0.25">
      <c r="A6299" s="2">
        <v>6298</v>
      </c>
      <c r="B6299" s="5">
        <v>170940012564</v>
      </c>
      <c r="C6299" s="5">
        <v>600400743251</v>
      </c>
      <c r="D6299" s="3" t="s">
        <v>6509</v>
      </c>
    </row>
    <row r="6300" spans="1:4" x14ac:dyDescent="0.25">
      <c r="A6300" s="2">
        <v>6299</v>
      </c>
      <c r="B6300" s="5">
        <v>170940017555</v>
      </c>
      <c r="C6300" s="5">
        <v>600400743559</v>
      </c>
      <c r="D6300" s="3" t="s">
        <v>6510</v>
      </c>
    </row>
    <row r="6301" spans="1:4" x14ac:dyDescent="0.25">
      <c r="A6301" s="2">
        <v>6300</v>
      </c>
      <c r="B6301" s="5">
        <v>170940019353</v>
      </c>
      <c r="C6301" s="5">
        <v>600400743636</v>
      </c>
      <c r="D6301" s="3" t="s">
        <v>6511</v>
      </c>
    </row>
    <row r="6302" spans="1:4" x14ac:dyDescent="0.25">
      <c r="A6302" s="2">
        <v>6301</v>
      </c>
      <c r="B6302" s="5">
        <v>170940022809</v>
      </c>
      <c r="C6302" s="5">
        <v>600400743944</v>
      </c>
      <c r="D6302" s="3" t="s">
        <v>6512</v>
      </c>
    </row>
    <row r="6303" spans="1:4" x14ac:dyDescent="0.25">
      <c r="A6303" s="2">
        <v>6302</v>
      </c>
      <c r="B6303" s="5">
        <v>170940024328</v>
      </c>
      <c r="C6303" s="5">
        <v>600400744035</v>
      </c>
      <c r="D6303" s="3" t="s">
        <v>6513</v>
      </c>
    </row>
    <row r="6304" spans="1:4" x14ac:dyDescent="0.25">
      <c r="A6304" s="2">
        <v>6303</v>
      </c>
      <c r="B6304" s="5">
        <v>170940027681</v>
      </c>
      <c r="C6304" s="5">
        <v>600400744183</v>
      </c>
      <c r="D6304" s="3" t="s">
        <v>6514</v>
      </c>
    </row>
    <row r="6305" spans="1:4" x14ac:dyDescent="0.25">
      <c r="A6305" s="2">
        <v>6304</v>
      </c>
      <c r="B6305" s="5">
        <v>170940033646</v>
      </c>
      <c r="C6305" s="5">
        <v>600400744458</v>
      </c>
      <c r="D6305" s="3" t="s">
        <v>6515</v>
      </c>
    </row>
    <row r="6306" spans="1:4" x14ac:dyDescent="0.25">
      <c r="A6306" s="2">
        <v>6305</v>
      </c>
      <c r="B6306" s="5">
        <v>170940035494</v>
      </c>
      <c r="C6306" s="5">
        <v>600400744589</v>
      </c>
      <c r="D6306" s="3" t="s">
        <v>6516</v>
      </c>
    </row>
    <row r="6307" spans="1:4" x14ac:dyDescent="0.25">
      <c r="A6307" s="2">
        <v>6306</v>
      </c>
      <c r="B6307" s="5">
        <v>171040000025</v>
      </c>
      <c r="C6307" s="5">
        <v>600400744656</v>
      </c>
      <c r="D6307" s="3" t="s">
        <v>6517</v>
      </c>
    </row>
    <row r="6308" spans="1:4" x14ac:dyDescent="0.25">
      <c r="A6308" s="2">
        <v>6307</v>
      </c>
      <c r="B6308" s="5">
        <v>171040000322</v>
      </c>
      <c r="C6308" s="5">
        <v>600400744689</v>
      </c>
      <c r="D6308" s="3" t="s">
        <v>6518</v>
      </c>
    </row>
    <row r="6309" spans="1:4" x14ac:dyDescent="0.25">
      <c r="A6309" s="2">
        <v>6308</v>
      </c>
      <c r="B6309" s="5">
        <v>171040002041</v>
      </c>
      <c r="C6309" s="5">
        <v>600400744744</v>
      </c>
      <c r="D6309" s="3" t="s">
        <v>6519</v>
      </c>
    </row>
    <row r="6310" spans="1:4" x14ac:dyDescent="0.25">
      <c r="A6310" s="2">
        <v>6309</v>
      </c>
      <c r="B6310" s="5">
        <v>171040006024</v>
      </c>
      <c r="C6310" s="5">
        <v>600400744964</v>
      </c>
      <c r="D6310" s="3" t="s">
        <v>6520</v>
      </c>
    </row>
    <row r="6311" spans="1:4" x14ac:dyDescent="0.25">
      <c r="A6311" s="2">
        <v>6310</v>
      </c>
      <c r="B6311" s="5">
        <v>171040008160</v>
      </c>
      <c r="C6311" s="5">
        <v>600400745071</v>
      </c>
      <c r="D6311" s="3" t="s">
        <v>6521</v>
      </c>
    </row>
    <row r="6312" spans="1:4" x14ac:dyDescent="0.25">
      <c r="A6312" s="2">
        <v>6311</v>
      </c>
      <c r="B6312" s="5">
        <v>171040010131</v>
      </c>
      <c r="C6312" s="5">
        <v>600400745181</v>
      </c>
      <c r="D6312" s="3" t="s">
        <v>6522</v>
      </c>
    </row>
    <row r="6313" spans="1:4" x14ac:dyDescent="0.25">
      <c r="A6313" s="2">
        <v>6312</v>
      </c>
      <c r="B6313" s="5">
        <v>171040016903</v>
      </c>
      <c r="C6313" s="5">
        <v>600400745544</v>
      </c>
      <c r="D6313" s="3" t="s">
        <v>6523</v>
      </c>
    </row>
    <row r="6314" spans="1:4" x14ac:dyDescent="0.25">
      <c r="A6314" s="2">
        <v>6313</v>
      </c>
      <c r="B6314" s="5">
        <v>171040019383</v>
      </c>
      <c r="C6314" s="5">
        <v>600400745665</v>
      </c>
      <c r="D6314" s="3" t="s">
        <v>6524</v>
      </c>
    </row>
    <row r="6315" spans="1:4" x14ac:dyDescent="0.25">
      <c r="A6315" s="2">
        <v>6314</v>
      </c>
      <c r="B6315" s="5">
        <v>171040021721</v>
      </c>
      <c r="C6315" s="5">
        <v>600400745753</v>
      </c>
      <c r="D6315" s="3" t="s">
        <v>6525</v>
      </c>
    </row>
    <row r="6316" spans="1:4" x14ac:dyDescent="0.25">
      <c r="A6316" s="2">
        <v>6315</v>
      </c>
      <c r="B6316" s="5">
        <v>171040023887</v>
      </c>
      <c r="C6316" s="5">
        <v>600400745932</v>
      </c>
      <c r="D6316" s="3" t="s">
        <v>6526</v>
      </c>
    </row>
    <row r="6317" spans="1:4" x14ac:dyDescent="0.25">
      <c r="A6317" s="2">
        <v>6316</v>
      </c>
      <c r="B6317" s="5">
        <v>171040029182</v>
      </c>
      <c r="C6317" s="5">
        <v>600400746245</v>
      </c>
      <c r="D6317" s="3" t="s">
        <v>6527</v>
      </c>
    </row>
    <row r="6318" spans="1:4" x14ac:dyDescent="0.25">
      <c r="A6318" s="2">
        <v>6317</v>
      </c>
      <c r="B6318" s="5">
        <v>171040029836</v>
      </c>
      <c r="C6318" s="5">
        <v>600400746311</v>
      </c>
      <c r="D6318" s="3" t="s">
        <v>6528</v>
      </c>
    </row>
    <row r="6319" spans="1:4" x14ac:dyDescent="0.25">
      <c r="A6319" s="2">
        <v>6318</v>
      </c>
      <c r="B6319" s="5">
        <v>171040032747</v>
      </c>
      <c r="C6319" s="5">
        <v>600400746443</v>
      </c>
      <c r="D6319" s="3" t="s">
        <v>6529</v>
      </c>
    </row>
    <row r="6320" spans="1:4" x14ac:dyDescent="0.25">
      <c r="A6320" s="2">
        <v>6319</v>
      </c>
      <c r="B6320" s="5">
        <v>171040032896</v>
      </c>
      <c r="C6320" s="5">
        <v>600400746454</v>
      </c>
      <c r="D6320" s="3" t="s">
        <v>6530</v>
      </c>
    </row>
    <row r="6321" spans="1:4" x14ac:dyDescent="0.25">
      <c r="A6321" s="2">
        <v>6320</v>
      </c>
      <c r="B6321" s="5">
        <v>171040035444</v>
      </c>
      <c r="C6321" s="5">
        <v>600400746597</v>
      </c>
      <c r="D6321" s="3" t="s">
        <v>6531</v>
      </c>
    </row>
    <row r="6322" spans="1:4" x14ac:dyDescent="0.25">
      <c r="A6322" s="2">
        <v>6321</v>
      </c>
      <c r="B6322" s="5">
        <v>171040036036</v>
      </c>
      <c r="C6322" s="5">
        <v>600400746627</v>
      </c>
      <c r="D6322" s="3" t="s">
        <v>6532</v>
      </c>
    </row>
    <row r="6323" spans="1:4" x14ac:dyDescent="0.25">
      <c r="A6323" s="2">
        <v>6322</v>
      </c>
      <c r="B6323" s="5">
        <v>171040037619</v>
      </c>
      <c r="C6323" s="5">
        <v>600400746718</v>
      </c>
      <c r="D6323" s="3" t="s">
        <v>6533</v>
      </c>
    </row>
    <row r="6324" spans="1:4" x14ac:dyDescent="0.25">
      <c r="A6324" s="2">
        <v>6323</v>
      </c>
      <c r="B6324" s="5">
        <v>171040037738</v>
      </c>
      <c r="C6324" s="5">
        <v>600400746729</v>
      </c>
      <c r="D6324" s="3" t="s">
        <v>6534</v>
      </c>
    </row>
    <row r="6325" spans="1:4" x14ac:dyDescent="0.25">
      <c r="A6325" s="2">
        <v>6324</v>
      </c>
      <c r="B6325" s="5">
        <v>171040041220</v>
      </c>
      <c r="C6325" s="5">
        <v>600400747001</v>
      </c>
      <c r="D6325" s="3" t="s">
        <v>6535</v>
      </c>
    </row>
    <row r="6326" spans="1:4" x14ac:dyDescent="0.25">
      <c r="A6326" s="2">
        <v>6325</v>
      </c>
      <c r="B6326" s="5">
        <v>171140001314</v>
      </c>
      <c r="C6326" s="5">
        <v>600400747078</v>
      </c>
      <c r="D6326" s="3" t="s">
        <v>6536</v>
      </c>
    </row>
    <row r="6327" spans="1:4" x14ac:dyDescent="0.25">
      <c r="A6327" s="2">
        <v>6326</v>
      </c>
      <c r="B6327" s="5">
        <v>171140001849</v>
      </c>
      <c r="C6327" s="5">
        <v>600400747100</v>
      </c>
      <c r="D6327" s="3" t="s">
        <v>6537</v>
      </c>
    </row>
    <row r="6328" spans="1:4" x14ac:dyDescent="0.25">
      <c r="A6328" s="2">
        <v>6327</v>
      </c>
      <c r="B6328" s="5">
        <v>171140005852</v>
      </c>
      <c r="C6328" s="5">
        <v>600400747331</v>
      </c>
      <c r="D6328" s="3" t="s">
        <v>6538</v>
      </c>
    </row>
    <row r="6329" spans="1:4" x14ac:dyDescent="0.25">
      <c r="A6329" s="2">
        <v>6328</v>
      </c>
      <c r="B6329" s="5">
        <v>171140009052</v>
      </c>
      <c r="C6329" s="5">
        <v>600400747518</v>
      </c>
      <c r="D6329" s="3" t="s">
        <v>6539</v>
      </c>
    </row>
    <row r="6330" spans="1:4" x14ac:dyDescent="0.25">
      <c r="A6330" s="2">
        <v>6329</v>
      </c>
      <c r="B6330" s="5">
        <v>171140011212</v>
      </c>
      <c r="C6330" s="5">
        <v>600400747617</v>
      </c>
      <c r="D6330" s="3" t="s">
        <v>6540</v>
      </c>
    </row>
    <row r="6331" spans="1:4" x14ac:dyDescent="0.25">
      <c r="A6331" s="2">
        <v>6330</v>
      </c>
      <c r="B6331" s="5">
        <v>171140012756</v>
      </c>
      <c r="C6331" s="5">
        <v>600400747716</v>
      </c>
      <c r="D6331" s="3" t="s">
        <v>6541</v>
      </c>
    </row>
    <row r="6332" spans="1:4" x14ac:dyDescent="0.25">
      <c r="A6332" s="2">
        <v>6331</v>
      </c>
      <c r="B6332" s="5">
        <v>171240001407</v>
      </c>
      <c r="C6332" s="5">
        <v>600400749206</v>
      </c>
      <c r="D6332" s="3" t="s">
        <v>6542</v>
      </c>
    </row>
    <row r="6333" spans="1:4" x14ac:dyDescent="0.25">
      <c r="A6333" s="2">
        <v>6332</v>
      </c>
      <c r="B6333" s="5">
        <v>150340006574</v>
      </c>
      <c r="C6333" s="5">
        <v>600700719271</v>
      </c>
      <c r="D6333" s="3" t="s">
        <v>6543</v>
      </c>
    </row>
    <row r="6334" spans="1:4" x14ac:dyDescent="0.25">
      <c r="A6334" s="2">
        <v>6333</v>
      </c>
      <c r="B6334" s="5">
        <v>150940020412</v>
      </c>
      <c r="C6334" s="5">
        <v>600700730248</v>
      </c>
      <c r="D6334" s="3" t="s">
        <v>6544</v>
      </c>
    </row>
    <row r="6335" spans="1:4" x14ac:dyDescent="0.25">
      <c r="A6335" s="2">
        <v>6334</v>
      </c>
      <c r="B6335" s="5">
        <v>70540013537</v>
      </c>
      <c r="C6335" s="5">
        <v>600800523457</v>
      </c>
      <c r="D6335" s="3" t="s">
        <v>6545</v>
      </c>
    </row>
    <row r="6336" spans="1:4" x14ac:dyDescent="0.25">
      <c r="A6336" s="2">
        <v>6335</v>
      </c>
      <c r="B6336" s="5">
        <v>80240017372</v>
      </c>
      <c r="C6336" s="5">
        <v>600800526605</v>
      </c>
      <c r="D6336" s="3" t="s">
        <v>6546</v>
      </c>
    </row>
    <row r="6337" spans="1:4" x14ac:dyDescent="0.25">
      <c r="A6337" s="2">
        <v>6336</v>
      </c>
      <c r="B6337" s="5">
        <v>80940009258</v>
      </c>
      <c r="C6337" s="5">
        <v>600800528865</v>
      </c>
      <c r="D6337" s="3" t="s">
        <v>6547</v>
      </c>
    </row>
    <row r="6338" spans="1:4" x14ac:dyDescent="0.25">
      <c r="A6338" s="2">
        <v>6337</v>
      </c>
      <c r="B6338" s="5">
        <v>111040004285</v>
      </c>
      <c r="C6338" s="5">
        <v>600800540160</v>
      </c>
      <c r="D6338" s="3" t="s">
        <v>6548</v>
      </c>
    </row>
    <row r="6339" spans="1:4" x14ac:dyDescent="0.25">
      <c r="A6339" s="2">
        <v>6338</v>
      </c>
      <c r="B6339" s="5">
        <v>150340004578</v>
      </c>
      <c r="C6339" s="5">
        <v>600800554930</v>
      </c>
      <c r="D6339" s="3" t="s">
        <v>6549</v>
      </c>
    </row>
    <row r="6340" spans="1:4" x14ac:dyDescent="0.25">
      <c r="A6340" s="2">
        <v>6339</v>
      </c>
      <c r="B6340" s="5">
        <v>1040003630</v>
      </c>
      <c r="C6340" s="5">
        <v>600900165956</v>
      </c>
      <c r="D6340" s="3" t="s">
        <v>6550</v>
      </c>
    </row>
    <row r="6341" spans="1:4" x14ac:dyDescent="0.25">
      <c r="A6341" s="2">
        <v>6340</v>
      </c>
      <c r="B6341" s="5">
        <v>10640001269</v>
      </c>
      <c r="C6341" s="5">
        <v>600900175073</v>
      </c>
      <c r="D6341" s="3" t="s">
        <v>6551</v>
      </c>
    </row>
    <row r="6342" spans="1:4" x14ac:dyDescent="0.25">
      <c r="A6342" s="2">
        <v>6341</v>
      </c>
      <c r="B6342" s="5">
        <v>60640007386</v>
      </c>
      <c r="C6342" s="5">
        <v>600900573457</v>
      </c>
      <c r="D6342" s="3" t="s">
        <v>6552</v>
      </c>
    </row>
    <row r="6343" spans="1:4" x14ac:dyDescent="0.25">
      <c r="A6343" s="2">
        <v>6342</v>
      </c>
      <c r="B6343" s="5">
        <v>141140026895</v>
      </c>
      <c r="C6343" s="5">
        <v>601000012123</v>
      </c>
      <c r="D6343" s="3" t="s">
        <v>6553</v>
      </c>
    </row>
    <row r="6344" spans="1:4" x14ac:dyDescent="0.25">
      <c r="A6344" s="2">
        <v>6343</v>
      </c>
      <c r="B6344" s="5">
        <v>141240021773</v>
      </c>
      <c r="C6344" s="5">
        <v>601000012288</v>
      </c>
      <c r="D6344" s="3" t="s">
        <v>6554</v>
      </c>
    </row>
    <row r="6345" spans="1:4" x14ac:dyDescent="0.25">
      <c r="A6345" s="2">
        <v>6344</v>
      </c>
      <c r="B6345" s="5">
        <v>150440029715</v>
      </c>
      <c r="C6345" s="5">
        <v>601000013979</v>
      </c>
      <c r="D6345" s="3" t="s">
        <v>6555</v>
      </c>
    </row>
    <row r="6346" spans="1:4" x14ac:dyDescent="0.25">
      <c r="A6346" s="2">
        <v>6345</v>
      </c>
      <c r="B6346" s="5">
        <v>150740007071</v>
      </c>
      <c r="C6346" s="5">
        <v>601000014625</v>
      </c>
      <c r="D6346" s="3" t="s">
        <v>6556</v>
      </c>
    </row>
    <row r="6347" spans="1:4" x14ac:dyDescent="0.25">
      <c r="A6347" s="2">
        <v>6346</v>
      </c>
      <c r="B6347" s="5">
        <v>151140010082</v>
      </c>
      <c r="C6347" s="5">
        <v>601000015843</v>
      </c>
      <c r="D6347" s="3" t="s">
        <v>6557</v>
      </c>
    </row>
    <row r="6348" spans="1:4" x14ac:dyDescent="0.25">
      <c r="A6348" s="2">
        <v>6347</v>
      </c>
      <c r="B6348" s="5">
        <v>151240009647</v>
      </c>
      <c r="C6348" s="5">
        <v>601000016236</v>
      </c>
      <c r="D6348" s="3" t="s">
        <v>6558</v>
      </c>
    </row>
    <row r="6349" spans="1:4" x14ac:dyDescent="0.25">
      <c r="A6349" s="2">
        <v>6348</v>
      </c>
      <c r="B6349" s="5">
        <v>160140018919</v>
      </c>
      <c r="C6349" s="5">
        <v>601000016665</v>
      </c>
      <c r="D6349" s="3" t="s">
        <v>6559</v>
      </c>
    </row>
    <row r="6350" spans="1:4" x14ac:dyDescent="0.25">
      <c r="A6350" s="2">
        <v>6349</v>
      </c>
      <c r="B6350" s="5">
        <v>160240014464</v>
      </c>
      <c r="C6350" s="5">
        <v>601000016940</v>
      </c>
      <c r="D6350" s="3" t="s">
        <v>6560</v>
      </c>
    </row>
    <row r="6351" spans="1:4" x14ac:dyDescent="0.25">
      <c r="A6351" s="2">
        <v>6350</v>
      </c>
      <c r="B6351" s="5">
        <v>160440021593</v>
      </c>
      <c r="C6351" s="5">
        <v>601000017806</v>
      </c>
      <c r="D6351" s="3" t="s">
        <v>6561</v>
      </c>
    </row>
    <row r="6352" spans="1:4" x14ac:dyDescent="0.25">
      <c r="A6352" s="2">
        <v>6351</v>
      </c>
      <c r="B6352" s="5">
        <v>160540009667</v>
      </c>
      <c r="C6352" s="5">
        <v>601000018111</v>
      </c>
      <c r="D6352" s="3" t="s">
        <v>6562</v>
      </c>
    </row>
    <row r="6353" spans="1:4" x14ac:dyDescent="0.25">
      <c r="A6353" s="2">
        <v>6352</v>
      </c>
      <c r="B6353" s="5">
        <v>160540027744</v>
      </c>
      <c r="C6353" s="5">
        <v>601000018342</v>
      </c>
      <c r="D6353" s="3" t="s">
        <v>6563</v>
      </c>
    </row>
    <row r="6354" spans="1:4" x14ac:dyDescent="0.25">
      <c r="A6354" s="2">
        <v>6353</v>
      </c>
      <c r="B6354" s="5">
        <v>160640022806</v>
      </c>
      <c r="C6354" s="5">
        <v>601000018793</v>
      </c>
      <c r="D6354" s="3" t="s">
        <v>6564</v>
      </c>
    </row>
    <row r="6355" spans="1:4" x14ac:dyDescent="0.25">
      <c r="A6355" s="2">
        <v>6354</v>
      </c>
      <c r="B6355" s="5">
        <v>160640023498</v>
      </c>
      <c r="C6355" s="5">
        <v>601000018815</v>
      </c>
      <c r="D6355" s="3" t="s">
        <v>6565</v>
      </c>
    </row>
    <row r="6356" spans="1:4" x14ac:dyDescent="0.25">
      <c r="A6356" s="2">
        <v>6355</v>
      </c>
      <c r="B6356" s="5">
        <v>160740021009</v>
      </c>
      <c r="C6356" s="5">
        <v>601000019175</v>
      </c>
      <c r="D6356" s="3" t="s">
        <v>6566</v>
      </c>
    </row>
    <row r="6357" spans="1:4" x14ac:dyDescent="0.25">
      <c r="A6357" s="2">
        <v>6356</v>
      </c>
      <c r="B6357" s="5">
        <v>161040003830</v>
      </c>
      <c r="C6357" s="5">
        <v>601000020113</v>
      </c>
      <c r="D6357" s="3" t="s">
        <v>6567</v>
      </c>
    </row>
    <row r="6358" spans="1:4" x14ac:dyDescent="0.25">
      <c r="A6358" s="2">
        <v>6357</v>
      </c>
      <c r="B6358" s="5">
        <v>161040026790</v>
      </c>
      <c r="C6358" s="5">
        <v>601000020443</v>
      </c>
      <c r="D6358" s="3" t="s">
        <v>6568</v>
      </c>
    </row>
    <row r="6359" spans="1:4" x14ac:dyDescent="0.25">
      <c r="A6359" s="2">
        <v>6358</v>
      </c>
      <c r="B6359" s="5">
        <v>161140006046</v>
      </c>
      <c r="C6359" s="5">
        <v>601000020575</v>
      </c>
      <c r="D6359" s="3" t="s">
        <v>6569</v>
      </c>
    </row>
    <row r="6360" spans="1:4" x14ac:dyDescent="0.25">
      <c r="A6360" s="2">
        <v>6359</v>
      </c>
      <c r="B6360" s="5">
        <v>161140016945</v>
      </c>
      <c r="C6360" s="5">
        <v>601000020784</v>
      </c>
      <c r="D6360" s="3" t="s">
        <v>6570</v>
      </c>
    </row>
    <row r="6361" spans="1:4" x14ac:dyDescent="0.25">
      <c r="A6361" s="2">
        <v>6360</v>
      </c>
      <c r="B6361" s="5">
        <v>161240011155</v>
      </c>
      <c r="C6361" s="5">
        <v>601000021056</v>
      </c>
      <c r="D6361" s="3" t="s">
        <v>6571</v>
      </c>
    </row>
    <row r="6362" spans="1:4" x14ac:dyDescent="0.25">
      <c r="A6362" s="2">
        <v>6361</v>
      </c>
      <c r="B6362" s="5">
        <v>170340025633</v>
      </c>
      <c r="C6362" s="5">
        <v>601000022802</v>
      </c>
      <c r="D6362" s="3" t="s">
        <v>6572</v>
      </c>
    </row>
    <row r="6363" spans="1:4" x14ac:dyDescent="0.25">
      <c r="A6363" s="2">
        <v>6362</v>
      </c>
      <c r="B6363" s="5">
        <v>170440021139</v>
      </c>
      <c r="C6363" s="5">
        <v>601000023338</v>
      </c>
      <c r="D6363" s="3" t="s">
        <v>6573</v>
      </c>
    </row>
    <row r="6364" spans="1:4" x14ac:dyDescent="0.25">
      <c r="A6364" s="2">
        <v>6363</v>
      </c>
      <c r="B6364" s="5">
        <v>170440024262</v>
      </c>
      <c r="C6364" s="5">
        <v>601000023393</v>
      </c>
      <c r="D6364" s="3" t="s">
        <v>6574</v>
      </c>
    </row>
    <row r="6365" spans="1:4" x14ac:dyDescent="0.25">
      <c r="A6365" s="2">
        <v>6364</v>
      </c>
      <c r="B6365" s="5">
        <v>170540015970</v>
      </c>
      <c r="C6365" s="5">
        <v>601000023965</v>
      </c>
      <c r="D6365" s="3" t="s">
        <v>6575</v>
      </c>
    </row>
    <row r="6366" spans="1:4" x14ac:dyDescent="0.25">
      <c r="A6366" s="2">
        <v>6365</v>
      </c>
      <c r="B6366" s="5">
        <v>170640010834</v>
      </c>
      <c r="C6366" s="5">
        <v>601000024193</v>
      </c>
      <c r="D6366" s="3" t="s">
        <v>6576</v>
      </c>
    </row>
    <row r="6367" spans="1:4" x14ac:dyDescent="0.25">
      <c r="A6367" s="2">
        <v>6366</v>
      </c>
      <c r="B6367" s="5">
        <v>170640019085</v>
      </c>
      <c r="C6367" s="5">
        <v>601000024336</v>
      </c>
      <c r="D6367" s="3" t="s">
        <v>6577</v>
      </c>
    </row>
    <row r="6368" spans="1:4" x14ac:dyDescent="0.25">
      <c r="A6368" s="2">
        <v>6367</v>
      </c>
      <c r="B6368" s="5">
        <v>170740000543</v>
      </c>
      <c r="C6368" s="5">
        <v>601000024677</v>
      </c>
      <c r="D6368" s="3" t="s">
        <v>6578</v>
      </c>
    </row>
    <row r="6369" spans="1:4" x14ac:dyDescent="0.25">
      <c r="A6369" s="2">
        <v>6368</v>
      </c>
      <c r="B6369" s="5">
        <v>170740011340</v>
      </c>
      <c r="C6369" s="5">
        <v>601000024952</v>
      </c>
      <c r="D6369" s="3" t="s">
        <v>6579</v>
      </c>
    </row>
    <row r="6370" spans="1:4" x14ac:dyDescent="0.25">
      <c r="A6370" s="2">
        <v>6369</v>
      </c>
      <c r="B6370" s="5">
        <v>170740013931</v>
      </c>
      <c r="C6370" s="5">
        <v>601000025037</v>
      </c>
      <c r="D6370" s="3" t="s">
        <v>6580</v>
      </c>
    </row>
    <row r="6371" spans="1:4" x14ac:dyDescent="0.25">
      <c r="A6371" s="2">
        <v>6370</v>
      </c>
      <c r="B6371" s="5">
        <v>170740015511</v>
      </c>
      <c r="C6371" s="5">
        <v>601000025059</v>
      </c>
      <c r="D6371" s="3" t="s">
        <v>6581</v>
      </c>
    </row>
    <row r="6372" spans="1:4" x14ac:dyDescent="0.25">
      <c r="A6372" s="2">
        <v>6371</v>
      </c>
      <c r="B6372" s="5">
        <v>100340018806</v>
      </c>
      <c r="C6372" s="5">
        <v>600700629668</v>
      </c>
      <c r="D6372" s="3" t="s">
        <v>6582</v>
      </c>
    </row>
    <row r="6373" spans="1:4" x14ac:dyDescent="0.25">
      <c r="A6373" s="2">
        <v>6372</v>
      </c>
      <c r="B6373" s="5">
        <v>140540027641</v>
      </c>
      <c r="C6373" s="5">
        <v>600300625968</v>
      </c>
      <c r="D6373" s="3" t="s">
        <v>6583</v>
      </c>
    </row>
    <row r="6374" spans="1:4" x14ac:dyDescent="0.25">
      <c r="A6374" s="2">
        <v>6373</v>
      </c>
      <c r="B6374" s="5">
        <v>141140025871</v>
      </c>
      <c r="C6374" s="5">
        <v>211500265904</v>
      </c>
      <c r="D6374" s="3" t="s">
        <v>6584</v>
      </c>
    </row>
    <row r="6375" spans="1:4" x14ac:dyDescent="0.25">
      <c r="A6375" s="2">
        <v>6374</v>
      </c>
      <c r="B6375" s="5">
        <v>1040003988</v>
      </c>
      <c r="C6375" s="5">
        <v>600300113654</v>
      </c>
      <c r="D6375" s="3" t="s">
        <v>6585</v>
      </c>
    </row>
    <row r="6376" spans="1:4" x14ac:dyDescent="0.25">
      <c r="A6376" s="2">
        <v>6375</v>
      </c>
      <c r="B6376" s="5">
        <v>70340026185</v>
      </c>
      <c r="C6376" s="5">
        <v>600300551685</v>
      </c>
      <c r="D6376" s="3" t="s">
        <v>6586</v>
      </c>
    </row>
    <row r="6377" spans="1:4" x14ac:dyDescent="0.25">
      <c r="A6377" s="2">
        <v>6376</v>
      </c>
      <c r="B6377" s="5">
        <v>1240006315</v>
      </c>
      <c r="C6377" s="5">
        <v>90300020851</v>
      </c>
      <c r="D6377" s="3" t="s">
        <v>6587</v>
      </c>
    </row>
    <row r="6378" spans="1:4" x14ac:dyDescent="0.25">
      <c r="A6378" s="2">
        <v>6377</v>
      </c>
      <c r="B6378" s="5">
        <v>170240032008</v>
      </c>
      <c r="C6378" s="5">
        <v>600300659082</v>
      </c>
      <c r="D6378" s="3" t="s">
        <v>6588</v>
      </c>
    </row>
    <row r="6379" spans="1:4" x14ac:dyDescent="0.25">
      <c r="A6379" s="2">
        <v>6378</v>
      </c>
      <c r="B6379" s="5">
        <v>170540026976</v>
      </c>
      <c r="C6379" s="5">
        <v>600300662478</v>
      </c>
      <c r="D6379" s="3" t="s">
        <v>6589</v>
      </c>
    </row>
    <row r="6380" spans="1:4" x14ac:dyDescent="0.25">
      <c r="A6380" s="2">
        <v>6379</v>
      </c>
      <c r="B6380" s="5">
        <v>161140020285</v>
      </c>
      <c r="C6380" s="5">
        <v>600300655222</v>
      </c>
      <c r="D6380" s="3" t="s">
        <v>6590</v>
      </c>
    </row>
    <row r="6381" spans="1:4" x14ac:dyDescent="0.25">
      <c r="A6381" s="2">
        <v>6380</v>
      </c>
      <c r="B6381" s="5">
        <v>161140030287</v>
      </c>
      <c r="C6381" s="5">
        <v>600300655607</v>
      </c>
      <c r="D6381" s="3" t="s">
        <v>6591</v>
      </c>
    </row>
    <row r="6382" spans="1:4" x14ac:dyDescent="0.25">
      <c r="A6382" s="2">
        <v>6381</v>
      </c>
      <c r="B6382" s="5">
        <v>161240005636</v>
      </c>
      <c r="C6382" s="5">
        <v>600300655816</v>
      </c>
      <c r="D6382" s="3" t="s">
        <v>6592</v>
      </c>
    </row>
    <row r="6383" spans="1:4" x14ac:dyDescent="0.25">
      <c r="A6383" s="2">
        <v>6382</v>
      </c>
      <c r="B6383" s="5">
        <v>170240020163</v>
      </c>
      <c r="C6383" s="5">
        <v>600300658667</v>
      </c>
      <c r="D6383" s="3" t="s">
        <v>6593</v>
      </c>
    </row>
    <row r="6384" spans="1:4" x14ac:dyDescent="0.25">
      <c r="A6384" s="2">
        <v>6383</v>
      </c>
      <c r="B6384" s="5">
        <v>141040010196</v>
      </c>
      <c r="C6384" s="5">
        <v>600300630590</v>
      </c>
      <c r="D6384" s="3" t="s">
        <v>6594</v>
      </c>
    </row>
    <row r="6385" spans="1:4" x14ac:dyDescent="0.25">
      <c r="A6385" s="2">
        <v>6384</v>
      </c>
      <c r="B6385" s="5">
        <v>141240018033</v>
      </c>
      <c r="C6385" s="5">
        <v>600300632762</v>
      </c>
      <c r="D6385" s="3" t="s">
        <v>6595</v>
      </c>
    </row>
    <row r="6386" spans="1:4" x14ac:dyDescent="0.25">
      <c r="A6386" s="2">
        <v>6385</v>
      </c>
      <c r="B6386" s="5">
        <v>150240027236</v>
      </c>
      <c r="C6386" s="5">
        <v>600300635426</v>
      </c>
      <c r="D6386" s="3" t="s">
        <v>6596</v>
      </c>
    </row>
    <row r="6387" spans="1:4" x14ac:dyDescent="0.25">
      <c r="A6387" s="2">
        <v>6386</v>
      </c>
      <c r="B6387" s="5">
        <v>140440002246</v>
      </c>
      <c r="C6387" s="5">
        <v>600300623752</v>
      </c>
      <c r="D6387" s="3" t="s">
        <v>6597</v>
      </c>
    </row>
    <row r="6388" spans="1:4" x14ac:dyDescent="0.25">
      <c r="A6388" s="2">
        <v>6387</v>
      </c>
      <c r="B6388" s="5">
        <v>150240020784</v>
      </c>
      <c r="C6388" s="5">
        <v>600300635217</v>
      </c>
      <c r="D6388" s="3" t="s">
        <v>6598</v>
      </c>
    </row>
    <row r="6389" spans="1:4" x14ac:dyDescent="0.25">
      <c r="A6389" s="2">
        <v>6388</v>
      </c>
      <c r="B6389" s="5">
        <v>171140006147</v>
      </c>
      <c r="C6389" s="5">
        <v>600300670182</v>
      </c>
      <c r="D6389" s="3" t="s">
        <v>6599</v>
      </c>
    </row>
    <row r="6390" spans="1:4" x14ac:dyDescent="0.25">
      <c r="A6390" s="2">
        <v>6389</v>
      </c>
      <c r="B6390" s="5">
        <v>80240016621</v>
      </c>
      <c r="C6390" s="5">
        <v>600500571907</v>
      </c>
      <c r="D6390" s="3" t="s">
        <v>6600</v>
      </c>
    </row>
    <row r="6391" spans="1:4" x14ac:dyDescent="0.25">
      <c r="A6391" s="2">
        <v>6390</v>
      </c>
      <c r="B6391" s="5">
        <v>40540001042</v>
      </c>
      <c r="C6391" s="5">
        <v>600500533893</v>
      </c>
      <c r="D6391" s="3" t="s">
        <v>6601</v>
      </c>
    </row>
    <row r="6392" spans="1:4" x14ac:dyDescent="0.25">
      <c r="A6392" s="2">
        <v>6391</v>
      </c>
      <c r="B6392" s="5">
        <v>1140001122</v>
      </c>
      <c r="C6392" s="5">
        <v>90500032344</v>
      </c>
      <c r="D6392" s="3" t="s">
        <v>6602</v>
      </c>
    </row>
    <row r="6393" spans="1:4" x14ac:dyDescent="0.25">
      <c r="A6393" s="2">
        <v>6392</v>
      </c>
      <c r="B6393" s="5">
        <v>101040000449</v>
      </c>
      <c r="C6393" s="5">
        <v>600300589440</v>
      </c>
      <c r="D6393" s="3" t="s">
        <v>6603</v>
      </c>
    </row>
    <row r="6394" spans="1:4" x14ac:dyDescent="0.25">
      <c r="A6394" s="2">
        <v>6393</v>
      </c>
      <c r="B6394" s="5">
        <v>940003958</v>
      </c>
      <c r="C6394" s="5">
        <v>600700212536</v>
      </c>
      <c r="D6394" s="3" t="s">
        <v>6604</v>
      </c>
    </row>
    <row r="6395" spans="1:4" x14ac:dyDescent="0.25">
      <c r="A6395" s="2">
        <v>6394</v>
      </c>
      <c r="B6395" s="5">
        <v>100540010362</v>
      </c>
      <c r="C6395" s="5">
        <v>600300586270</v>
      </c>
      <c r="D6395" s="3" t="s">
        <v>6605</v>
      </c>
    </row>
    <row r="6396" spans="1:4" x14ac:dyDescent="0.25">
      <c r="A6396" s="2">
        <v>6395</v>
      </c>
      <c r="B6396" s="5">
        <v>140440003571</v>
      </c>
      <c r="C6396" s="5">
        <v>600300623774</v>
      </c>
      <c r="D6396" s="3" t="s">
        <v>6606</v>
      </c>
    </row>
    <row r="6397" spans="1:4" x14ac:dyDescent="0.25">
      <c r="A6397" s="2">
        <v>6396</v>
      </c>
      <c r="B6397" s="5">
        <v>131140001337</v>
      </c>
      <c r="C6397" s="5">
        <v>600300618679</v>
      </c>
      <c r="D6397" s="3" t="s">
        <v>6607</v>
      </c>
    </row>
    <row r="6398" spans="1:4" x14ac:dyDescent="0.25">
      <c r="A6398" s="2">
        <v>6397</v>
      </c>
      <c r="B6398" s="5">
        <v>30440001235</v>
      </c>
      <c r="C6398" s="5">
        <v>600300510688</v>
      </c>
      <c r="D6398" s="3" t="s">
        <v>6608</v>
      </c>
    </row>
    <row r="6399" spans="1:4" x14ac:dyDescent="0.25">
      <c r="A6399" s="2">
        <v>6398</v>
      </c>
      <c r="B6399" s="5">
        <v>90540003365</v>
      </c>
      <c r="C6399" s="5">
        <v>600400606591</v>
      </c>
      <c r="D6399" s="3" t="s">
        <v>6609</v>
      </c>
    </row>
    <row r="6400" spans="1:4" x14ac:dyDescent="0.25">
      <c r="A6400" s="2">
        <v>6399</v>
      </c>
      <c r="B6400" s="5" t="s">
        <v>2131</v>
      </c>
      <c r="C6400" s="5">
        <v>600500053456</v>
      </c>
      <c r="D6400" s="3" t="s">
        <v>6610</v>
      </c>
    </row>
    <row r="6401" spans="1:4" x14ac:dyDescent="0.25">
      <c r="A6401" s="2">
        <v>6400</v>
      </c>
      <c r="B6401" s="5">
        <v>981140000365</v>
      </c>
      <c r="C6401" s="5">
        <v>600500062950</v>
      </c>
      <c r="D6401" s="3" t="s">
        <v>3999</v>
      </c>
    </row>
    <row r="6402" spans="1:4" x14ac:dyDescent="0.25">
      <c r="A6402" s="2">
        <v>6401</v>
      </c>
      <c r="B6402" s="5">
        <v>10340002018</v>
      </c>
      <c r="C6402" s="5">
        <v>600500085795</v>
      </c>
      <c r="D6402" s="3" t="s">
        <v>6611</v>
      </c>
    </row>
    <row r="6403" spans="1:4" x14ac:dyDescent="0.25">
      <c r="A6403" s="2">
        <v>6402</v>
      </c>
      <c r="B6403" s="5">
        <v>31140011452</v>
      </c>
      <c r="C6403" s="5">
        <v>600500527206</v>
      </c>
      <c r="D6403" s="3" t="s">
        <v>6612</v>
      </c>
    </row>
    <row r="6404" spans="1:4" x14ac:dyDescent="0.25">
      <c r="A6404" s="2">
        <v>6403</v>
      </c>
      <c r="B6404" s="5">
        <v>60340010335</v>
      </c>
      <c r="C6404" s="5">
        <v>600500552416</v>
      </c>
      <c r="D6404" s="3" t="s">
        <v>6613</v>
      </c>
    </row>
    <row r="6405" spans="1:4" x14ac:dyDescent="0.25">
      <c r="A6405" s="2">
        <v>6404</v>
      </c>
      <c r="B6405" s="5">
        <v>60740010984</v>
      </c>
      <c r="C6405" s="5">
        <v>600500556649</v>
      </c>
      <c r="D6405" s="3" t="s">
        <v>6614</v>
      </c>
    </row>
    <row r="6406" spans="1:4" x14ac:dyDescent="0.25">
      <c r="A6406" s="2">
        <v>6405</v>
      </c>
      <c r="B6406" s="5">
        <v>61040009472</v>
      </c>
      <c r="C6406" s="5">
        <v>600500559600</v>
      </c>
      <c r="D6406" s="3" t="s">
        <v>6615</v>
      </c>
    </row>
    <row r="6407" spans="1:4" x14ac:dyDescent="0.25">
      <c r="A6407" s="2">
        <v>6406</v>
      </c>
      <c r="B6407" s="5">
        <v>80540019825</v>
      </c>
      <c r="C6407" s="5">
        <v>600500574109</v>
      </c>
      <c r="D6407" s="3" t="s">
        <v>6616</v>
      </c>
    </row>
    <row r="6408" spans="1:4" x14ac:dyDescent="0.25">
      <c r="A6408" s="2">
        <v>6407</v>
      </c>
      <c r="B6408" s="5">
        <v>111040001667</v>
      </c>
      <c r="C6408" s="5">
        <v>600500591461</v>
      </c>
      <c r="D6408" s="3" t="s">
        <v>6617</v>
      </c>
    </row>
    <row r="6409" spans="1:4" x14ac:dyDescent="0.25">
      <c r="A6409" s="2">
        <v>6408</v>
      </c>
      <c r="B6409" s="5">
        <v>120440017092</v>
      </c>
      <c r="C6409" s="5">
        <v>600500594136</v>
      </c>
      <c r="D6409" s="3" t="s">
        <v>6618</v>
      </c>
    </row>
    <row r="6410" spans="1:4" x14ac:dyDescent="0.25">
      <c r="A6410" s="2">
        <v>6409</v>
      </c>
      <c r="B6410" s="5">
        <v>140740001962</v>
      </c>
      <c r="C6410" s="5">
        <v>600500606771</v>
      </c>
      <c r="D6410" s="3" t="s">
        <v>6619</v>
      </c>
    </row>
    <row r="6411" spans="1:4" x14ac:dyDescent="0.25">
      <c r="A6411" s="2">
        <v>6410</v>
      </c>
      <c r="B6411" s="5">
        <v>140740028766</v>
      </c>
      <c r="C6411" s="5">
        <v>600500607329</v>
      </c>
      <c r="D6411" s="3" t="s">
        <v>6620</v>
      </c>
    </row>
    <row r="6412" spans="1:4" x14ac:dyDescent="0.25">
      <c r="A6412" s="2">
        <v>6411</v>
      </c>
      <c r="B6412" s="5">
        <v>141040000793</v>
      </c>
      <c r="C6412" s="5">
        <v>600500608426</v>
      </c>
      <c r="D6412" s="3" t="s">
        <v>6621</v>
      </c>
    </row>
    <row r="6413" spans="1:4" x14ac:dyDescent="0.25">
      <c r="A6413" s="2">
        <v>6412</v>
      </c>
      <c r="B6413" s="5">
        <v>150540009308</v>
      </c>
      <c r="C6413" s="5">
        <v>600500612677</v>
      </c>
      <c r="D6413" s="3" t="s">
        <v>6622</v>
      </c>
    </row>
    <row r="6414" spans="1:4" x14ac:dyDescent="0.25">
      <c r="A6414" s="2">
        <v>6413</v>
      </c>
      <c r="B6414" s="5">
        <v>151040008394</v>
      </c>
      <c r="C6414" s="5">
        <v>600500615242</v>
      </c>
      <c r="D6414" s="3" t="s">
        <v>6623</v>
      </c>
    </row>
    <row r="6415" spans="1:4" x14ac:dyDescent="0.25">
      <c r="A6415" s="2">
        <v>6414</v>
      </c>
      <c r="B6415" s="5">
        <v>151240012072</v>
      </c>
      <c r="C6415" s="5">
        <v>600500616152</v>
      </c>
      <c r="D6415" s="3" t="s">
        <v>6624</v>
      </c>
    </row>
    <row r="6416" spans="1:4" x14ac:dyDescent="0.25">
      <c r="A6416" s="2">
        <v>6415</v>
      </c>
      <c r="B6416" s="5">
        <v>161240008422</v>
      </c>
      <c r="C6416" s="5">
        <v>600500622575</v>
      </c>
      <c r="D6416" s="3" t="s">
        <v>6625</v>
      </c>
    </row>
    <row r="6417" spans="1:4" x14ac:dyDescent="0.25">
      <c r="A6417" s="2">
        <v>6416</v>
      </c>
      <c r="B6417" s="5">
        <v>170140014402</v>
      </c>
      <c r="C6417" s="5">
        <v>600500623221</v>
      </c>
      <c r="D6417" s="3" t="s">
        <v>6626</v>
      </c>
    </row>
    <row r="6418" spans="1:4" x14ac:dyDescent="0.25">
      <c r="A6418" s="2">
        <v>6417</v>
      </c>
      <c r="B6418" s="5">
        <v>170340013799</v>
      </c>
      <c r="C6418" s="5">
        <v>600500624560</v>
      </c>
      <c r="D6418" s="3" t="s">
        <v>6627</v>
      </c>
    </row>
    <row r="6419" spans="1:4" x14ac:dyDescent="0.25">
      <c r="A6419" s="2">
        <v>6418</v>
      </c>
      <c r="B6419" s="5">
        <v>170640020019</v>
      </c>
      <c r="C6419" s="5">
        <v>600500626487</v>
      </c>
      <c r="D6419" s="3" t="s">
        <v>6628</v>
      </c>
    </row>
    <row r="6420" spans="1:4" x14ac:dyDescent="0.25">
      <c r="A6420" s="2">
        <v>6419</v>
      </c>
      <c r="B6420" s="5">
        <v>170940007598</v>
      </c>
      <c r="C6420" s="5">
        <v>600500628156</v>
      </c>
      <c r="D6420" s="3" t="s">
        <v>6629</v>
      </c>
    </row>
    <row r="6421" spans="1:4" x14ac:dyDescent="0.25">
      <c r="A6421" s="2">
        <v>6420</v>
      </c>
      <c r="B6421" s="5">
        <v>171040027631</v>
      </c>
      <c r="C6421" s="5">
        <v>600500629107</v>
      </c>
      <c r="D6421" s="3" t="s">
        <v>6630</v>
      </c>
    </row>
    <row r="6422" spans="1:4" x14ac:dyDescent="0.25">
      <c r="A6422" s="2">
        <v>6421</v>
      </c>
      <c r="B6422" s="5">
        <v>30340002765</v>
      </c>
      <c r="C6422" s="5">
        <v>600700519455</v>
      </c>
      <c r="D6422" s="3" t="s">
        <v>6631</v>
      </c>
    </row>
    <row r="6423" spans="1:4" x14ac:dyDescent="0.25">
      <c r="A6423" s="2">
        <v>6422</v>
      </c>
      <c r="B6423" s="5">
        <v>50740000628</v>
      </c>
      <c r="C6423" s="5">
        <v>600700560425</v>
      </c>
      <c r="D6423" s="3" t="s">
        <v>6632</v>
      </c>
    </row>
    <row r="6424" spans="1:4" x14ac:dyDescent="0.25">
      <c r="A6424" s="2">
        <v>6423</v>
      </c>
      <c r="B6424" s="5">
        <v>90940014820</v>
      </c>
      <c r="C6424" s="5">
        <v>600700621305</v>
      </c>
      <c r="D6424" s="3" t="s">
        <v>6633</v>
      </c>
    </row>
    <row r="6425" spans="1:4" x14ac:dyDescent="0.25">
      <c r="A6425" s="2">
        <v>6424</v>
      </c>
      <c r="B6425" s="5">
        <v>120440015670</v>
      </c>
      <c r="C6425" s="5">
        <v>600700663027</v>
      </c>
      <c r="D6425" s="3" t="s">
        <v>6634</v>
      </c>
    </row>
    <row r="6426" spans="1:4" x14ac:dyDescent="0.25">
      <c r="A6426" s="2">
        <v>6425</v>
      </c>
      <c r="B6426" s="5">
        <v>140640003472</v>
      </c>
      <c r="C6426" s="5">
        <v>600700703022</v>
      </c>
      <c r="D6426" s="3" t="s">
        <v>6635</v>
      </c>
    </row>
    <row r="6427" spans="1:4" x14ac:dyDescent="0.25">
      <c r="A6427" s="2">
        <v>6426</v>
      </c>
      <c r="B6427" s="5">
        <v>10940000241</v>
      </c>
      <c r="C6427" s="5">
        <v>600900178925</v>
      </c>
      <c r="D6427" s="3" t="s">
        <v>6636</v>
      </c>
    </row>
    <row r="6428" spans="1:4" x14ac:dyDescent="0.25">
      <c r="A6428" s="2">
        <v>6427</v>
      </c>
      <c r="B6428" s="5">
        <v>140540012019</v>
      </c>
      <c r="C6428" s="5">
        <v>620200447361</v>
      </c>
      <c r="D6428" s="3" t="s">
        <v>6637</v>
      </c>
    </row>
    <row r="6429" spans="1:4" x14ac:dyDescent="0.25">
      <c r="A6429" s="2">
        <v>6428</v>
      </c>
      <c r="B6429" s="5">
        <v>150340007800</v>
      </c>
      <c r="C6429" s="5">
        <v>620200477322</v>
      </c>
      <c r="D6429" s="3" t="s">
        <v>6638</v>
      </c>
    </row>
    <row r="6430" spans="1:4" x14ac:dyDescent="0.25">
      <c r="A6430" s="2">
        <v>6429</v>
      </c>
      <c r="B6430" s="5">
        <v>161240004985</v>
      </c>
      <c r="C6430" s="5">
        <v>600400724893</v>
      </c>
      <c r="D6430" s="3" t="s">
        <v>6639</v>
      </c>
    </row>
    <row r="6431" spans="1:4" x14ac:dyDescent="0.25">
      <c r="A6431" s="2">
        <v>6430</v>
      </c>
      <c r="B6431" s="5">
        <v>161240016295</v>
      </c>
      <c r="C6431" s="5">
        <v>600400725638</v>
      </c>
      <c r="D6431" s="3" t="s">
        <v>6640</v>
      </c>
    </row>
    <row r="6432" spans="1:4" x14ac:dyDescent="0.25">
      <c r="A6432" s="2">
        <v>6431</v>
      </c>
      <c r="B6432" s="5">
        <v>161240020243</v>
      </c>
      <c r="C6432" s="5">
        <v>600400725847</v>
      </c>
      <c r="D6432" s="3" t="s">
        <v>6641</v>
      </c>
    </row>
    <row r="6433" spans="1:4" x14ac:dyDescent="0.25">
      <c r="A6433" s="2">
        <v>6432</v>
      </c>
      <c r="B6433" s="5">
        <v>170140008081</v>
      </c>
      <c r="C6433" s="5">
        <v>600400726801</v>
      </c>
      <c r="D6433" s="3" t="s">
        <v>6642</v>
      </c>
    </row>
    <row r="6434" spans="1:4" x14ac:dyDescent="0.25">
      <c r="A6434" s="2">
        <v>6433</v>
      </c>
      <c r="B6434" s="5">
        <v>170140012248</v>
      </c>
      <c r="C6434" s="5">
        <v>600400727040</v>
      </c>
      <c r="D6434" s="3" t="s">
        <v>6643</v>
      </c>
    </row>
    <row r="6435" spans="1:4" x14ac:dyDescent="0.25">
      <c r="A6435" s="2">
        <v>6434</v>
      </c>
      <c r="B6435" s="5">
        <v>170140012832</v>
      </c>
      <c r="C6435" s="5">
        <v>600400727062</v>
      </c>
      <c r="D6435" s="3" t="s">
        <v>6644</v>
      </c>
    </row>
    <row r="6436" spans="1:4" x14ac:dyDescent="0.25">
      <c r="A6436" s="2">
        <v>6435</v>
      </c>
      <c r="B6436" s="5">
        <v>170140014096</v>
      </c>
      <c r="C6436" s="5">
        <v>600400727128</v>
      </c>
      <c r="D6436" s="3" t="s">
        <v>6645</v>
      </c>
    </row>
    <row r="6437" spans="1:4" x14ac:dyDescent="0.25">
      <c r="A6437" s="2">
        <v>6436</v>
      </c>
      <c r="B6437" s="5">
        <v>170140015552</v>
      </c>
      <c r="C6437" s="5">
        <v>600400727161</v>
      </c>
      <c r="D6437" s="3" t="s">
        <v>6646</v>
      </c>
    </row>
    <row r="6438" spans="1:4" x14ac:dyDescent="0.25">
      <c r="A6438" s="2">
        <v>6437</v>
      </c>
      <c r="B6438" s="5">
        <v>170140016022</v>
      </c>
      <c r="C6438" s="5">
        <v>600400727194</v>
      </c>
      <c r="D6438" s="3" t="s">
        <v>6647</v>
      </c>
    </row>
    <row r="6439" spans="1:4" x14ac:dyDescent="0.25">
      <c r="A6439" s="2">
        <v>6438</v>
      </c>
      <c r="B6439" s="5">
        <v>170140019156</v>
      </c>
      <c r="C6439" s="5">
        <v>600400727392</v>
      </c>
      <c r="D6439" s="3" t="s">
        <v>6648</v>
      </c>
    </row>
    <row r="6440" spans="1:4" x14ac:dyDescent="0.25">
      <c r="A6440" s="2">
        <v>6439</v>
      </c>
      <c r="B6440" s="5">
        <v>170140019572</v>
      </c>
      <c r="C6440" s="5">
        <v>600400727469</v>
      </c>
      <c r="D6440" s="3" t="s">
        <v>6649</v>
      </c>
    </row>
    <row r="6441" spans="1:4" x14ac:dyDescent="0.25">
      <c r="A6441" s="2">
        <v>6440</v>
      </c>
      <c r="B6441" s="5">
        <v>170240001068</v>
      </c>
      <c r="C6441" s="5">
        <v>600400728159</v>
      </c>
      <c r="D6441" s="3" t="s">
        <v>6650</v>
      </c>
    </row>
    <row r="6442" spans="1:4" x14ac:dyDescent="0.25">
      <c r="A6442" s="2">
        <v>6441</v>
      </c>
      <c r="B6442" s="5">
        <v>171140021973</v>
      </c>
      <c r="C6442" s="5">
        <v>600400748119</v>
      </c>
      <c r="D6442" s="3" t="s">
        <v>6651</v>
      </c>
    </row>
    <row r="6443" spans="1:4" x14ac:dyDescent="0.25">
      <c r="A6443" s="2">
        <v>6442</v>
      </c>
      <c r="B6443" s="5">
        <v>171140023553</v>
      </c>
      <c r="C6443" s="5">
        <v>600400748197</v>
      </c>
      <c r="D6443" s="3" t="s">
        <v>6652</v>
      </c>
    </row>
    <row r="6444" spans="1:4" x14ac:dyDescent="0.25">
      <c r="A6444" s="2">
        <v>6443</v>
      </c>
      <c r="B6444" s="5">
        <v>171140028059</v>
      </c>
      <c r="C6444" s="5">
        <v>600400748428</v>
      </c>
      <c r="D6444" s="3" t="s">
        <v>6653</v>
      </c>
    </row>
    <row r="6445" spans="1:4" x14ac:dyDescent="0.25">
      <c r="A6445" s="2">
        <v>6444</v>
      </c>
      <c r="B6445" s="5">
        <v>171140037701</v>
      </c>
      <c r="C6445" s="5">
        <v>600400748934</v>
      </c>
      <c r="D6445" s="3" t="s">
        <v>6654</v>
      </c>
    </row>
    <row r="6446" spans="1:4" x14ac:dyDescent="0.25">
      <c r="A6446" s="2">
        <v>6445</v>
      </c>
      <c r="B6446" s="5">
        <v>171240000479</v>
      </c>
      <c r="C6446" s="5">
        <v>600400749131</v>
      </c>
      <c r="D6446" s="3" t="s">
        <v>6655</v>
      </c>
    </row>
    <row r="6447" spans="1:4" x14ac:dyDescent="0.25">
      <c r="A6447" s="2">
        <v>6446</v>
      </c>
      <c r="B6447" s="5">
        <v>171240024951</v>
      </c>
      <c r="C6447" s="5">
        <v>600400750672</v>
      </c>
      <c r="D6447" s="3" t="s">
        <v>6656</v>
      </c>
    </row>
    <row r="6448" spans="1:4" x14ac:dyDescent="0.25">
      <c r="A6448" s="2">
        <v>6447</v>
      </c>
      <c r="B6448" s="5">
        <v>171240027689</v>
      </c>
      <c r="C6448" s="5">
        <v>600400750848</v>
      </c>
      <c r="D6448" s="3" t="s">
        <v>6657</v>
      </c>
    </row>
    <row r="6449" spans="1:4" x14ac:dyDescent="0.25">
      <c r="A6449" s="2">
        <v>6448</v>
      </c>
      <c r="B6449" s="5">
        <v>740005223</v>
      </c>
      <c r="C6449" s="5">
        <v>600500079295</v>
      </c>
      <c r="D6449" s="3" t="s">
        <v>6658</v>
      </c>
    </row>
    <row r="6450" spans="1:4" x14ac:dyDescent="0.25">
      <c r="A6450" s="2">
        <v>6449</v>
      </c>
      <c r="B6450" s="5">
        <v>40640007719</v>
      </c>
      <c r="C6450" s="5">
        <v>600500534264</v>
      </c>
      <c r="D6450" s="3" t="s">
        <v>6659</v>
      </c>
    </row>
    <row r="6451" spans="1:4" x14ac:dyDescent="0.25">
      <c r="A6451" s="2">
        <v>6450</v>
      </c>
      <c r="B6451" s="5">
        <v>41040008212</v>
      </c>
      <c r="C6451" s="5">
        <v>600500538401</v>
      </c>
      <c r="D6451" s="3" t="s">
        <v>6660</v>
      </c>
    </row>
    <row r="6452" spans="1:4" x14ac:dyDescent="0.25">
      <c r="A6452" s="2">
        <v>6451</v>
      </c>
      <c r="B6452" s="5">
        <v>41240011903</v>
      </c>
      <c r="C6452" s="5">
        <v>600500540478</v>
      </c>
      <c r="D6452" s="3" t="s">
        <v>6661</v>
      </c>
    </row>
    <row r="6453" spans="1:4" x14ac:dyDescent="0.25">
      <c r="A6453" s="2">
        <v>6452</v>
      </c>
      <c r="B6453" s="5">
        <v>50940008809</v>
      </c>
      <c r="C6453" s="5">
        <v>600500547695</v>
      </c>
      <c r="D6453" s="3" t="s">
        <v>6662</v>
      </c>
    </row>
    <row r="6454" spans="1:4" x14ac:dyDescent="0.25">
      <c r="A6454" s="2">
        <v>6453</v>
      </c>
      <c r="B6454" s="5">
        <v>60340002443</v>
      </c>
      <c r="C6454" s="5">
        <v>600500552317</v>
      </c>
      <c r="D6454" s="3" t="s">
        <v>6663</v>
      </c>
    </row>
    <row r="6455" spans="1:4" x14ac:dyDescent="0.25">
      <c r="A6455" s="2">
        <v>6454</v>
      </c>
      <c r="B6455" s="5">
        <v>70140011853</v>
      </c>
      <c r="C6455" s="5">
        <v>600500561558</v>
      </c>
      <c r="D6455" s="3" t="s">
        <v>6664</v>
      </c>
    </row>
    <row r="6456" spans="1:4" x14ac:dyDescent="0.25">
      <c r="A6456" s="2">
        <v>6455</v>
      </c>
      <c r="B6456" s="5">
        <v>80340016566</v>
      </c>
      <c r="C6456" s="5">
        <v>600500572696</v>
      </c>
      <c r="D6456" s="3" t="s">
        <v>6665</v>
      </c>
    </row>
    <row r="6457" spans="1:4" x14ac:dyDescent="0.25">
      <c r="A6457" s="2">
        <v>6456</v>
      </c>
      <c r="B6457" s="5">
        <v>80340018304</v>
      </c>
      <c r="C6457" s="5">
        <v>600500572718</v>
      </c>
      <c r="D6457" s="3" t="s">
        <v>6666</v>
      </c>
    </row>
    <row r="6458" spans="1:4" x14ac:dyDescent="0.25">
      <c r="A6458" s="2">
        <v>6457</v>
      </c>
      <c r="B6458" s="5">
        <v>80840001328</v>
      </c>
      <c r="C6458" s="5">
        <v>600500575228</v>
      </c>
      <c r="D6458" s="3" t="s">
        <v>6667</v>
      </c>
    </row>
    <row r="6459" spans="1:4" x14ac:dyDescent="0.25">
      <c r="A6459" s="2">
        <v>6458</v>
      </c>
      <c r="B6459" s="5">
        <v>100940003542</v>
      </c>
      <c r="C6459" s="5">
        <v>600500586256</v>
      </c>
      <c r="D6459" s="3" t="s">
        <v>6668</v>
      </c>
    </row>
    <row r="6460" spans="1:4" x14ac:dyDescent="0.25">
      <c r="A6460" s="2">
        <v>6459</v>
      </c>
      <c r="B6460" s="5">
        <v>160440004771</v>
      </c>
      <c r="C6460" s="5">
        <v>600500618115</v>
      </c>
      <c r="D6460" s="3" t="s">
        <v>6669</v>
      </c>
    </row>
    <row r="6461" spans="1:4" x14ac:dyDescent="0.25">
      <c r="A6461" s="2">
        <v>6460</v>
      </c>
      <c r="B6461" s="5">
        <v>71040000877</v>
      </c>
      <c r="C6461" s="5">
        <v>600600042861</v>
      </c>
      <c r="D6461" s="3" t="s">
        <v>6670</v>
      </c>
    </row>
    <row r="6462" spans="1:4" x14ac:dyDescent="0.25">
      <c r="A6462" s="2">
        <v>6461</v>
      </c>
      <c r="B6462" s="5">
        <v>10940006151</v>
      </c>
      <c r="C6462" s="5">
        <v>600700231477</v>
      </c>
      <c r="D6462" s="3" t="s">
        <v>6671</v>
      </c>
    </row>
    <row r="6463" spans="1:4" x14ac:dyDescent="0.25">
      <c r="A6463" s="2">
        <v>6462</v>
      </c>
      <c r="B6463" s="5">
        <v>21240000499</v>
      </c>
      <c r="C6463" s="5">
        <v>600700515430</v>
      </c>
      <c r="D6463" s="3" t="s">
        <v>6672</v>
      </c>
    </row>
    <row r="6464" spans="1:4" x14ac:dyDescent="0.25">
      <c r="A6464" s="2">
        <v>6463</v>
      </c>
      <c r="B6464" s="5">
        <v>30140008539</v>
      </c>
      <c r="C6464" s="5">
        <v>600700515650</v>
      </c>
      <c r="D6464" s="3" t="s">
        <v>6673</v>
      </c>
    </row>
    <row r="6465" spans="1:4" x14ac:dyDescent="0.25">
      <c r="A6465" s="2">
        <v>6464</v>
      </c>
      <c r="B6465" s="5">
        <v>40340000681</v>
      </c>
      <c r="C6465" s="5">
        <v>600700536367</v>
      </c>
      <c r="D6465" s="3" t="s">
        <v>6674</v>
      </c>
    </row>
    <row r="6466" spans="1:4" x14ac:dyDescent="0.25">
      <c r="A6466" s="2">
        <v>6465</v>
      </c>
      <c r="B6466" s="5">
        <v>50740002694</v>
      </c>
      <c r="C6466" s="5">
        <v>600700561027</v>
      </c>
      <c r="D6466" s="3" t="s">
        <v>6675</v>
      </c>
    </row>
    <row r="6467" spans="1:4" x14ac:dyDescent="0.25">
      <c r="A6467" s="2">
        <v>6466</v>
      </c>
      <c r="B6467" s="5">
        <v>160740024172</v>
      </c>
      <c r="C6467" s="5">
        <v>60400213297</v>
      </c>
      <c r="D6467" s="3" t="s">
        <v>6676</v>
      </c>
    </row>
    <row r="6468" spans="1:4" x14ac:dyDescent="0.25">
      <c r="A6468" s="2">
        <v>6467</v>
      </c>
      <c r="B6468" s="5">
        <v>30540004759</v>
      </c>
      <c r="C6468" s="5">
        <v>302000233052</v>
      </c>
      <c r="D6468" s="3" t="s">
        <v>6677</v>
      </c>
    </row>
    <row r="6469" spans="1:4" x14ac:dyDescent="0.25">
      <c r="A6469" s="2">
        <v>6468</v>
      </c>
      <c r="B6469" s="5">
        <v>160940016515</v>
      </c>
      <c r="C6469" s="5">
        <v>302000378179</v>
      </c>
      <c r="D6469" s="3" t="s">
        <v>6678</v>
      </c>
    </row>
    <row r="6470" spans="1:4" x14ac:dyDescent="0.25">
      <c r="A6470" s="2">
        <v>6469</v>
      </c>
      <c r="B6470" s="5" t="s">
        <v>2131</v>
      </c>
      <c r="C6470" s="5">
        <v>600300116005</v>
      </c>
      <c r="D6470" s="3" t="s">
        <v>6679</v>
      </c>
    </row>
    <row r="6471" spans="1:4" x14ac:dyDescent="0.25">
      <c r="A6471" s="2">
        <v>6470</v>
      </c>
      <c r="B6471" s="5">
        <v>60340011908</v>
      </c>
      <c r="C6471" s="5">
        <v>600300540261</v>
      </c>
      <c r="D6471" s="3" t="s">
        <v>6680</v>
      </c>
    </row>
    <row r="6472" spans="1:4" x14ac:dyDescent="0.25">
      <c r="A6472" s="2">
        <v>6471</v>
      </c>
      <c r="B6472" s="5">
        <v>70440020467</v>
      </c>
      <c r="C6472" s="5">
        <v>600300553285</v>
      </c>
      <c r="D6472" s="3" t="s">
        <v>6681</v>
      </c>
    </row>
    <row r="6473" spans="1:4" x14ac:dyDescent="0.25">
      <c r="A6473" s="2">
        <v>6472</v>
      </c>
      <c r="B6473" s="5">
        <v>71140009081</v>
      </c>
      <c r="C6473" s="5">
        <v>600300560002</v>
      </c>
      <c r="D6473" s="3" t="s">
        <v>6682</v>
      </c>
    </row>
    <row r="6474" spans="1:4" x14ac:dyDescent="0.25">
      <c r="A6474" s="2">
        <v>6473</v>
      </c>
      <c r="B6474" s="5">
        <v>71140002798</v>
      </c>
      <c r="C6474" s="5">
        <v>600300560200</v>
      </c>
      <c r="D6474" s="3" t="s">
        <v>6683</v>
      </c>
    </row>
    <row r="6475" spans="1:4" x14ac:dyDescent="0.25">
      <c r="A6475" s="2">
        <v>6474</v>
      </c>
      <c r="B6475" s="5">
        <v>90440020877</v>
      </c>
      <c r="C6475" s="5">
        <v>600300575451</v>
      </c>
      <c r="D6475" s="3" t="s">
        <v>6684</v>
      </c>
    </row>
    <row r="6476" spans="1:4" x14ac:dyDescent="0.25">
      <c r="A6476" s="2">
        <v>6475</v>
      </c>
      <c r="B6476" s="5">
        <v>120740017717</v>
      </c>
      <c r="C6476" s="5">
        <v>600300604800</v>
      </c>
      <c r="D6476" s="3" t="s">
        <v>6685</v>
      </c>
    </row>
    <row r="6477" spans="1:4" x14ac:dyDescent="0.25">
      <c r="A6477" s="2">
        <v>6476</v>
      </c>
      <c r="B6477" s="5">
        <v>111040001439</v>
      </c>
      <c r="C6477" s="5">
        <v>600400634861</v>
      </c>
      <c r="D6477" s="3" t="s">
        <v>6686</v>
      </c>
    </row>
    <row r="6478" spans="1:4" x14ac:dyDescent="0.25">
      <c r="A6478" s="2">
        <v>6477</v>
      </c>
      <c r="B6478" s="5">
        <v>121040009723</v>
      </c>
      <c r="C6478" s="5">
        <v>600500596550</v>
      </c>
      <c r="D6478" s="3" t="s">
        <v>6687</v>
      </c>
    </row>
    <row r="6479" spans="1:4" x14ac:dyDescent="0.25">
      <c r="A6479" s="2">
        <v>6478</v>
      </c>
      <c r="B6479" s="5" t="s">
        <v>2131</v>
      </c>
      <c r="C6479" s="5">
        <v>600700528399</v>
      </c>
      <c r="D6479" s="3" t="s">
        <v>6688</v>
      </c>
    </row>
    <row r="6480" spans="1:4" x14ac:dyDescent="0.25">
      <c r="A6480" s="2">
        <v>6479</v>
      </c>
      <c r="B6480" s="5">
        <v>60240004525</v>
      </c>
      <c r="C6480" s="5">
        <v>600700570180</v>
      </c>
      <c r="D6480" s="3" t="s">
        <v>6689</v>
      </c>
    </row>
    <row r="6481" spans="1:4" x14ac:dyDescent="0.25">
      <c r="A6481" s="2">
        <v>6480</v>
      </c>
      <c r="B6481" s="5">
        <v>71240018420</v>
      </c>
      <c r="C6481" s="5">
        <v>600700597842</v>
      </c>
      <c r="D6481" s="3" t="s">
        <v>6690</v>
      </c>
    </row>
    <row r="6482" spans="1:4" x14ac:dyDescent="0.25">
      <c r="A6482" s="2">
        <v>6481</v>
      </c>
      <c r="B6482" s="5">
        <v>10640000042</v>
      </c>
      <c r="C6482" s="5">
        <v>600900174889</v>
      </c>
      <c r="D6482" s="3" t="s">
        <v>6691</v>
      </c>
    </row>
    <row r="6483" spans="1:4" x14ac:dyDescent="0.25">
      <c r="A6483" s="2">
        <v>6482</v>
      </c>
      <c r="B6483" s="5">
        <v>50140000606</v>
      </c>
      <c r="C6483" s="5">
        <v>600900549212</v>
      </c>
      <c r="D6483" s="3" t="s">
        <v>6692</v>
      </c>
    </row>
    <row r="6484" spans="1:4" x14ac:dyDescent="0.25">
      <c r="A6484" s="2">
        <v>6483</v>
      </c>
      <c r="B6484" s="5">
        <v>90340015837</v>
      </c>
      <c r="C6484" s="5">
        <v>600900619019</v>
      </c>
      <c r="D6484" s="3" t="s">
        <v>6693</v>
      </c>
    </row>
    <row r="6485" spans="1:4" x14ac:dyDescent="0.25">
      <c r="A6485" s="2">
        <v>6484</v>
      </c>
      <c r="B6485" s="5">
        <v>100640007960</v>
      </c>
      <c r="C6485" s="5">
        <v>601000000933</v>
      </c>
      <c r="D6485" s="3" t="s">
        <v>6694</v>
      </c>
    </row>
    <row r="6486" spans="1:4" x14ac:dyDescent="0.25">
      <c r="A6486" s="2">
        <v>6485</v>
      </c>
      <c r="B6486" s="5">
        <v>110540020887</v>
      </c>
      <c r="C6486" s="5">
        <v>601000002654</v>
      </c>
      <c r="D6486" s="3" t="s">
        <v>6695</v>
      </c>
    </row>
    <row r="6487" spans="1:4" x14ac:dyDescent="0.25">
      <c r="A6487" s="2">
        <v>6486</v>
      </c>
      <c r="B6487" s="5">
        <v>110840003838</v>
      </c>
      <c r="C6487" s="5">
        <v>601000003036</v>
      </c>
      <c r="D6487" s="3" t="s">
        <v>6696</v>
      </c>
    </row>
    <row r="6488" spans="1:4" x14ac:dyDescent="0.25">
      <c r="A6488" s="2">
        <v>6487</v>
      </c>
      <c r="B6488" s="5">
        <v>110840019646</v>
      </c>
      <c r="C6488" s="5">
        <v>601000003190</v>
      </c>
      <c r="D6488" s="3" t="s">
        <v>6697</v>
      </c>
    </row>
    <row r="6489" spans="1:4" x14ac:dyDescent="0.25">
      <c r="A6489" s="2">
        <v>6488</v>
      </c>
      <c r="B6489" s="5">
        <v>120540001169</v>
      </c>
      <c r="C6489" s="5">
        <v>601000004419</v>
      </c>
      <c r="D6489" s="3" t="s">
        <v>6698</v>
      </c>
    </row>
    <row r="6490" spans="1:4" x14ac:dyDescent="0.25">
      <c r="A6490" s="2">
        <v>6489</v>
      </c>
      <c r="B6490" s="5">
        <v>120540013816</v>
      </c>
      <c r="C6490" s="5">
        <v>601000004639</v>
      </c>
      <c r="D6490" s="3" t="s">
        <v>6699</v>
      </c>
    </row>
    <row r="6491" spans="1:4" x14ac:dyDescent="0.25">
      <c r="A6491" s="2">
        <v>6490</v>
      </c>
      <c r="B6491" s="5">
        <v>120840002623</v>
      </c>
      <c r="C6491" s="5">
        <v>601000005000</v>
      </c>
      <c r="D6491" s="3" t="s">
        <v>6700</v>
      </c>
    </row>
    <row r="6492" spans="1:4" x14ac:dyDescent="0.25">
      <c r="A6492" s="2">
        <v>6491</v>
      </c>
      <c r="B6492" s="5">
        <v>130140007511</v>
      </c>
      <c r="C6492" s="5">
        <v>601000006030</v>
      </c>
      <c r="D6492" s="3" t="s">
        <v>6701</v>
      </c>
    </row>
    <row r="6493" spans="1:4" x14ac:dyDescent="0.25">
      <c r="A6493" s="2">
        <v>6492</v>
      </c>
      <c r="B6493" s="5">
        <v>131240005402</v>
      </c>
      <c r="C6493" s="5">
        <v>601000008830</v>
      </c>
      <c r="D6493" s="3" t="s">
        <v>6702</v>
      </c>
    </row>
    <row r="6494" spans="1:4" x14ac:dyDescent="0.25">
      <c r="A6494" s="2">
        <v>6493</v>
      </c>
      <c r="B6494" s="5">
        <v>131240015281</v>
      </c>
      <c r="C6494" s="5">
        <v>601000008928</v>
      </c>
      <c r="D6494" s="3" t="s">
        <v>6703</v>
      </c>
    </row>
    <row r="6495" spans="1:4" x14ac:dyDescent="0.25">
      <c r="A6495" s="2">
        <v>6494</v>
      </c>
      <c r="B6495" s="5">
        <v>140140018896</v>
      </c>
      <c r="C6495" s="5">
        <v>601000009167</v>
      </c>
      <c r="D6495" s="3" t="s">
        <v>6704</v>
      </c>
    </row>
    <row r="6496" spans="1:4" x14ac:dyDescent="0.25">
      <c r="A6496" s="2">
        <v>6495</v>
      </c>
      <c r="B6496" s="5">
        <v>140240002209</v>
      </c>
      <c r="C6496" s="5">
        <v>601000009343</v>
      </c>
      <c r="D6496" s="3" t="s">
        <v>6705</v>
      </c>
    </row>
    <row r="6497" spans="1:4" x14ac:dyDescent="0.25">
      <c r="A6497" s="2">
        <v>6496</v>
      </c>
      <c r="B6497" s="5">
        <v>140340000771</v>
      </c>
      <c r="C6497" s="5">
        <v>601000009618</v>
      </c>
      <c r="D6497" s="3" t="s">
        <v>6706</v>
      </c>
    </row>
    <row r="6498" spans="1:4" x14ac:dyDescent="0.25">
      <c r="A6498" s="2">
        <v>6497</v>
      </c>
      <c r="B6498" s="5">
        <v>150640025591</v>
      </c>
      <c r="C6498" s="5">
        <v>600400697221</v>
      </c>
      <c r="D6498" s="3" t="s">
        <v>6707</v>
      </c>
    </row>
    <row r="6499" spans="1:4" x14ac:dyDescent="0.25">
      <c r="A6499" s="2">
        <v>6498</v>
      </c>
      <c r="B6499" s="5">
        <v>150840001680</v>
      </c>
      <c r="C6499" s="5">
        <v>600400699140</v>
      </c>
      <c r="D6499" s="3" t="s">
        <v>6708</v>
      </c>
    </row>
    <row r="6500" spans="1:4" x14ac:dyDescent="0.25">
      <c r="A6500" s="2">
        <v>6499</v>
      </c>
      <c r="B6500" s="5">
        <v>150940014001</v>
      </c>
      <c r="C6500" s="5">
        <v>600400701091</v>
      </c>
      <c r="D6500" s="3" t="s">
        <v>6709</v>
      </c>
    </row>
    <row r="6501" spans="1:4" x14ac:dyDescent="0.25">
      <c r="A6501" s="2">
        <v>6500</v>
      </c>
      <c r="B6501" s="5">
        <v>150940015446</v>
      </c>
      <c r="C6501" s="5">
        <v>600400701135</v>
      </c>
      <c r="D6501" s="3" t="s">
        <v>6710</v>
      </c>
    </row>
    <row r="6502" spans="1:4" x14ac:dyDescent="0.25">
      <c r="A6502" s="2">
        <v>6501</v>
      </c>
      <c r="B6502" s="5">
        <v>151140004464</v>
      </c>
      <c r="C6502" s="5">
        <v>600400703384</v>
      </c>
      <c r="D6502" s="3" t="s">
        <v>6711</v>
      </c>
    </row>
    <row r="6503" spans="1:4" x14ac:dyDescent="0.25">
      <c r="A6503" s="2">
        <v>6502</v>
      </c>
      <c r="B6503" s="5">
        <v>151140007290</v>
      </c>
      <c r="C6503" s="5">
        <v>600400703549</v>
      </c>
      <c r="D6503" s="3" t="s">
        <v>6712</v>
      </c>
    </row>
    <row r="6504" spans="1:4" x14ac:dyDescent="0.25">
      <c r="A6504" s="2">
        <v>6503</v>
      </c>
      <c r="B6504" s="5">
        <v>151140022571</v>
      </c>
      <c r="C6504" s="5">
        <v>600400704272</v>
      </c>
      <c r="D6504" s="3" t="s">
        <v>6713</v>
      </c>
    </row>
    <row r="6505" spans="1:4" x14ac:dyDescent="0.25">
      <c r="A6505" s="2">
        <v>6504</v>
      </c>
      <c r="B6505" s="5">
        <v>160140002526</v>
      </c>
      <c r="C6505" s="5">
        <v>600400705765</v>
      </c>
      <c r="D6505" s="3" t="s">
        <v>6714</v>
      </c>
    </row>
    <row r="6506" spans="1:4" x14ac:dyDescent="0.25">
      <c r="A6506" s="2">
        <v>6505</v>
      </c>
      <c r="B6506" s="5">
        <v>160140013294</v>
      </c>
      <c r="C6506" s="5">
        <v>600400706433</v>
      </c>
      <c r="D6506" s="3" t="s">
        <v>6715</v>
      </c>
    </row>
    <row r="6507" spans="1:4" x14ac:dyDescent="0.25">
      <c r="A6507" s="2">
        <v>6506</v>
      </c>
      <c r="B6507" s="5">
        <v>160340011037</v>
      </c>
      <c r="C6507" s="5">
        <v>600400709570</v>
      </c>
      <c r="D6507" s="3" t="s">
        <v>6716</v>
      </c>
    </row>
    <row r="6508" spans="1:4" x14ac:dyDescent="0.25">
      <c r="A6508" s="2">
        <v>6507</v>
      </c>
      <c r="B6508" s="5">
        <v>160340013251</v>
      </c>
      <c r="C6508" s="5">
        <v>600400709670</v>
      </c>
      <c r="D6508" s="3" t="s">
        <v>6717</v>
      </c>
    </row>
    <row r="6509" spans="1:4" x14ac:dyDescent="0.25">
      <c r="A6509" s="2">
        <v>6508</v>
      </c>
      <c r="B6509" s="5">
        <v>160340019072</v>
      </c>
      <c r="C6509" s="5">
        <v>600400709944</v>
      </c>
      <c r="D6509" s="3" t="s">
        <v>6718</v>
      </c>
    </row>
    <row r="6510" spans="1:4" x14ac:dyDescent="0.25">
      <c r="A6510" s="2">
        <v>6509</v>
      </c>
      <c r="B6510" s="5">
        <v>160440000332</v>
      </c>
      <c r="C6510" s="5">
        <v>600400710541</v>
      </c>
      <c r="D6510" s="3" t="s">
        <v>6719</v>
      </c>
    </row>
    <row r="6511" spans="1:4" ht="25.5" x14ac:dyDescent="0.25">
      <c r="A6511" s="2">
        <v>6510</v>
      </c>
      <c r="B6511" s="5">
        <v>160440001846</v>
      </c>
      <c r="C6511" s="5">
        <v>600400710607</v>
      </c>
      <c r="D6511" s="3" t="s">
        <v>6720</v>
      </c>
    </row>
    <row r="6512" spans="1:4" x14ac:dyDescent="0.25">
      <c r="A6512" s="2">
        <v>6511</v>
      </c>
      <c r="B6512" s="5">
        <v>160440008090</v>
      </c>
      <c r="C6512" s="5">
        <v>600400710948</v>
      </c>
      <c r="D6512" s="3" t="s">
        <v>6721</v>
      </c>
    </row>
    <row r="6513" spans="1:4" x14ac:dyDescent="0.25">
      <c r="A6513" s="2">
        <v>6512</v>
      </c>
      <c r="B6513" s="5">
        <v>160440010280</v>
      </c>
      <c r="C6513" s="5">
        <v>600400711011</v>
      </c>
      <c r="D6513" s="3" t="s">
        <v>6722</v>
      </c>
    </row>
    <row r="6514" spans="1:4" x14ac:dyDescent="0.25">
      <c r="A6514" s="2">
        <v>6513</v>
      </c>
      <c r="B6514" s="5">
        <v>160440032866</v>
      </c>
      <c r="C6514" s="5">
        <v>600400712229</v>
      </c>
      <c r="D6514" s="3" t="s">
        <v>6723</v>
      </c>
    </row>
    <row r="6515" spans="1:4" x14ac:dyDescent="0.25">
      <c r="A6515" s="2">
        <v>6514</v>
      </c>
      <c r="B6515" s="5">
        <v>160440033369</v>
      </c>
      <c r="C6515" s="5">
        <v>600400712273</v>
      </c>
      <c r="D6515" s="3" t="s">
        <v>6724</v>
      </c>
    </row>
    <row r="6516" spans="1:4" x14ac:dyDescent="0.25">
      <c r="A6516" s="2">
        <v>6515</v>
      </c>
      <c r="B6516" s="5">
        <v>160440034139</v>
      </c>
      <c r="C6516" s="5">
        <v>600400712306</v>
      </c>
      <c r="D6516" s="3" t="s">
        <v>6725</v>
      </c>
    </row>
    <row r="6517" spans="1:4" x14ac:dyDescent="0.25">
      <c r="A6517" s="2">
        <v>6516</v>
      </c>
      <c r="B6517" s="5">
        <v>160540004656</v>
      </c>
      <c r="C6517" s="5">
        <v>600400712504</v>
      </c>
      <c r="D6517" s="3" t="s">
        <v>6726</v>
      </c>
    </row>
    <row r="6518" spans="1:4" x14ac:dyDescent="0.25">
      <c r="A6518" s="2">
        <v>6517</v>
      </c>
      <c r="B6518" s="5">
        <v>160540008480</v>
      </c>
      <c r="C6518" s="5">
        <v>600400712713</v>
      </c>
      <c r="D6518" s="3" t="s">
        <v>6727</v>
      </c>
    </row>
    <row r="6519" spans="1:4" x14ac:dyDescent="0.25">
      <c r="A6519" s="2">
        <v>6518</v>
      </c>
      <c r="B6519" s="5">
        <v>160540010928</v>
      </c>
      <c r="C6519" s="5">
        <v>600400712856</v>
      </c>
      <c r="D6519" s="3" t="s">
        <v>6728</v>
      </c>
    </row>
    <row r="6520" spans="1:4" x14ac:dyDescent="0.25">
      <c r="A6520" s="2">
        <v>6519</v>
      </c>
      <c r="B6520" s="5">
        <v>160540020826</v>
      </c>
      <c r="C6520" s="5">
        <v>600400713546</v>
      </c>
      <c r="D6520" s="3" t="s">
        <v>6729</v>
      </c>
    </row>
    <row r="6521" spans="1:4" x14ac:dyDescent="0.25">
      <c r="A6521" s="2">
        <v>6520</v>
      </c>
      <c r="B6521" s="5">
        <v>160540021547</v>
      </c>
      <c r="C6521" s="5">
        <v>600400713601</v>
      </c>
      <c r="D6521" s="3" t="s">
        <v>6730</v>
      </c>
    </row>
    <row r="6522" spans="1:4" x14ac:dyDescent="0.25">
      <c r="A6522" s="2">
        <v>6521</v>
      </c>
      <c r="B6522" s="5">
        <v>160640006291</v>
      </c>
      <c r="C6522" s="5">
        <v>600400714456</v>
      </c>
      <c r="D6522" s="3" t="s">
        <v>6731</v>
      </c>
    </row>
    <row r="6523" spans="1:4" x14ac:dyDescent="0.25">
      <c r="A6523" s="2">
        <v>6522</v>
      </c>
      <c r="B6523" s="5">
        <v>160650022573</v>
      </c>
      <c r="C6523" s="5">
        <v>600400715377</v>
      </c>
      <c r="D6523" s="3" t="s">
        <v>6732</v>
      </c>
    </row>
    <row r="6524" spans="1:4" x14ac:dyDescent="0.25">
      <c r="A6524" s="2">
        <v>6523</v>
      </c>
      <c r="B6524" s="5">
        <v>160640022589</v>
      </c>
      <c r="C6524" s="5">
        <v>600400715443</v>
      </c>
      <c r="D6524" s="3" t="s">
        <v>6733</v>
      </c>
    </row>
    <row r="6525" spans="1:4" x14ac:dyDescent="0.25">
      <c r="A6525" s="2">
        <v>6524</v>
      </c>
      <c r="B6525" s="5">
        <v>160740000600</v>
      </c>
      <c r="C6525" s="5">
        <v>600400715762</v>
      </c>
      <c r="D6525" s="3" t="s">
        <v>6734</v>
      </c>
    </row>
    <row r="6526" spans="1:4" x14ac:dyDescent="0.25">
      <c r="A6526" s="2">
        <v>6525</v>
      </c>
      <c r="B6526" s="5">
        <v>160740006898</v>
      </c>
      <c r="C6526" s="5">
        <v>600400716177</v>
      </c>
      <c r="D6526" s="3" t="s">
        <v>6735</v>
      </c>
    </row>
    <row r="6527" spans="1:4" x14ac:dyDescent="0.25">
      <c r="A6527" s="2">
        <v>6526</v>
      </c>
      <c r="B6527" s="5">
        <v>160740016220</v>
      </c>
      <c r="C6527" s="5">
        <v>600400716694</v>
      </c>
      <c r="D6527" s="3" t="s">
        <v>6736</v>
      </c>
    </row>
    <row r="6528" spans="1:4" x14ac:dyDescent="0.25">
      <c r="A6528" s="2">
        <v>6527</v>
      </c>
      <c r="B6528" s="5">
        <v>160740024473</v>
      </c>
      <c r="C6528" s="5">
        <v>600400717252</v>
      </c>
      <c r="D6528" s="3" t="s">
        <v>6737</v>
      </c>
    </row>
    <row r="6529" spans="1:4" x14ac:dyDescent="0.25">
      <c r="A6529" s="2">
        <v>6528</v>
      </c>
      <c r="B6529" s="5">
        <v>160740024856</v>
      </c>
      <c r="C6529" s="5">
        <v>600400717307</v>
      </c>
      <c r="D6529" s="3" t="s">
        <v>6738</v>
      </c>
    </row>
    <row r="6530" spans="1:4" x14ac:dyDescent="0.25">
      <c r="A6530" s="2">
        <v>6529</v>
      </c>
      <c r="B6530" s="5">
        <v>160740025246</v>
      </c>
      <c r="C6530" s="5">
        <v>600400717362</v>
      </c>
      <c r="D6530" s="3" t="s">
        <v>6739</v>
      </c>
    </row>
    <row r="6531" spans="1:4" x14ac:dyDescent="0.25">
      <c r="A6531" s="2">
        <v>6530</v>
      </c>
      <c r="B6531" s="5">
        <v>160840019982</v>
      </c>
      <c r="C6531" s="5">
        <v>600400718525</v>
      </c>
      <c r="D6531" s="3" t="s">
        <v>6740</v>
      </c>
    </row>
    <row r="6532" spans="1:4" x14ac:dyDescent="0.25">
      <c r="A6532" s="2">
        <v>6531</v>
      </c>
      <c r="B6532" s="5">
        <v>160940005807</v>
      </c>
      <c r="C6532" s="5">
        <v>600400719325</v>
      </c>
      <c r="D6532" s="3" t="s">
        <v>6741</v>
      </c>
    </row>
    <row r="6533" spans="1:4" x14ac:dyDescent="0.25">
      <c r="A6533" s="2">
        <v>6532</v>
      </c>
      <c r="B6533" s="5">
        <v>160940022460</v>
      </c>
      <c r="C6533" s="5">
        <v>600400720153</v>
      </c>
      <c r="D6533" s="3" t="s">
        <v>6742</v>
      </c>
    </row>
    <row r="6534" spans="1:4" x14ac:dyDescent="0.25">
      <c r="A6534" s="2">
        <v>6533</v>
      </c>
      <c r="B6534" s="5">
        <v>161040007427</v>
      </c>
      <c r="C6534" s="5">
        <v>600400721349</v>
      </c>
      <c r="D6534" s="3" t="s">
        <v>6743</v>
      </c>
    </row>
    <row r="6535" spans="1:4" x14ac:dyDescent="0.25">
      <c r="A6535" s="2">
        <v>6534</v>
      </c>
      <c r="B6535" s="5">
        <v>161040009483</v>
      </c>
      <c r="C6535" s="5">
        <v>600400721481</v>
      </c>
      <c r="D6535" s="3" t="s">
        <v>6744</v>
      </c>
    </row>
    <row r="6536" spans="1:4" x14ac:dyDescent="0.25">
      <c r="A6536" s="2">
        <v>6535</v>
      </c>
      <c r="B6536" s="5">
        <v>161040010714</v>
      </c>
      <c r="C6536" s="5">
        <v>600400721569</v>
      </c>
      <c r="D6536" s="3" t="s">
        <v>6745</v>
      </c>
    </row>
    <row r="6537" spans="1:4" x14ac:dyDescent="0.25">
      <c r="A6537" s="2">
        <v>6536</v>
      </c>
      <c r="B6537" s="5">
        <v>161040016941</v>
      </c>
      <c r="C6537" s="5">
        <v>600400722017</v>
      </c>
      <c r="D6537" s="3" t="s">
        <v>6746</v>
      </c>
    </row>
    <row r="6538" spans="1:4" x14ac:dyDescent="0.25">
      <c r="A6538" s="2">
        <v>6537</v>
      </c>
      <c r="B6538" s="5">
        <v>161140002489</v>
      </c>
      <c r="C6538" s="5">
        <v>600400722732</v>
      </c>
      <c r="D6538" s="3" t="s">
        <v>6747</v>
      </c>
    </row>
    <row r="6539" spans="1:4" x14ac:dyDescent="0.25">
      <c r="A6539" s="2">
        <v>6538</v>
      </c>
      <c r="B6539" s="5">
        <v>161240000249</v>
      </c>
      <c r="C6539" s="5">
        <v>600400724651</v>
      </c>
      <c r="D6539" s="3" t="s">
        <v>6748</v>
      </c>
    </row>
    <row r="6540" spans="1:4" x14ac:dyDescent="0.25">
      <c r="A6540" s="2">
        <v>6539</v>
      </c>
      <c r="B6540" s="5">
        <v>710328399080</v>
      </c>
      <c r="C6540" s="5">
        <v>600321029461</v>
      </c>
      <c r="D6540" s="3" t="s">
        <v>6749</v>
      </c>
    </row>
    <row r="6541" spans="1:4" x14ac:dyDescent="0.25">
      <c r="A6541" s="2">
        <v>6540</v>
      </c>
      <c r="B6541" s="5">
        <v>760202399133</v>
      </c>
      <c r="C6541" s="5">
        <v>600420629776</v>
      </c>
      <c r="D6541" s="3" t="s">
        <v>6750</v>
      </c>
    </row>
    <row r="6542" spans="1:4" x14ac:dyDescent="0.25">
      <c r="A6542" s="2">
        <v>6541</v>
      </c>
      <c r="B6542" s="5">
        <v>140240021532</v>
      </c>
      <c r="C6542" s="5">
        <v>600400671327</v>
      </c>
      <c r="D6542" s="3" t="s">
        <v>6751</v>
      </c>
    </row>
    <row r="6543" spans="1:4" x14ac:dyDescent="0.25">
      <c r="A6543" s="2">
        <v>6542</v>
      </c>
      <c r="B6543" s="5">
        <v>140440008413</v>
      </c>
      <c r="C6543" s="5">
        <v>600400673367</v>
      </c>
      <c r="D6543" s="3" t="s">
        <v>6752</v>
      </c>
    </row>
    <row r="6544" spans="1:4" x14ac:dyDescent="0.25">
      <c r="A6544" s="2">
        <v>6543</v>
      </c>
      <c r="B6544" s="5">
        <v>140440026671</v>
      </c>
      <c r="C6544" s="5">
        <v>600400674266</v>
      </c>
      <c r="D6544" s="3" t="s">
        <v>6753</v>
      </c>
    </row>
    <row r="6545" spans="1:4" x14ac:dyDescent="0.25">
      <c r="A6545" s="2">
        <v>6544</v>
      </c>
      <c r="B6545" s="5">
        <v>140540016140</v>
      </c>
      <c r="C6545" s="5">
        <v>600400675763</v>
      </c>
      <c r="D6545" s="3" t="s">
        <v>6754</v>
      </c>
    </row>
    <row r="6546" spans="1:4" x14ac:dyDescent="0.25">
      <c r="A6546" s="2">
        <v>6545</v>
      </c>
      <c r="B6546" s="5">
        <v>140540017387</v>
      </c>
      <c r="C6546" s="5">
        <v>600400675825</v>
      </c>
      <c r="D6546" s="3" t="s">
        <v>6755</v>
      </c>
    </row>
    <row r="6547" spans="1:4" x14ac:dyDescent="0.25">
      <c r="A6547" s="2">
        <v>6546</v>
      </c>
      <c r="B6547" s="5">
        <v>140540021956</v>
      </c>
      <c r="C6547" s="5">
        <v>600400676075</v>
      </c>
      <c r="D6547" s="3" t="s">
        <v>6756</v>
      </c>
    </row>
    <row r="6548" spans="1:4" x14ac:dyDescent="0.25">
      <c r="A6548" s="2">
        <v>6547</v>
      </c>
      <c r="B6548" s="5">
        <v>140540025704</v>
      </c>
      <c r="C6548" s="5">
        <v>600400676345</v>
      </c>
      <c r="D6548" s="3" t="s">
        <v>6757</v>
      </c>
    </row>
    <row r="6549" spans="1:4" x14ac:dyDescent="0.25">
      <c r="A6549" s="2">
        <v>6548</v>
      </c>
      <c r="B6549" s="5">
        <v>140640005387</v>
      </c>
      <c r="C6549" s="5">
        <v>600400676779</v>
      </c>
      <c r="D6549" s="3" t="s">
        <v>6758</v>
      </c>
    </row>
    <row r="6550" spans="1:4" x14ac:dyDescent="0.25">
      <c r="A6550" s="2">
        <v>6549</v>
      </c>
      <c r="B6550" s="5">
        <v>140640018814</v>
      </c>
      <c r="C6550" s="5">
        <v>600400677601</v>
      </c>
      <c r="D6550" s="3" t="s">
        <v>6759</v>
      </c>
    </row>
    <row r="6551" spans="1:4" x14ac:dyDescent="0.25">
      <c r="A6551" s="2">
        <v>6550</v>
      </c>
      <c r="B6551" s="5">
        <v>140740003681</v>
      </c>
      <c r="C6551" s="5">
        <v>600400678192</v>
      </c>
      <c r="D6551" s="3" t="s">
        <v>6760</v>
      </c>
    </row>
    <row r="6552" spans="1:4" x14ac:dyDescent="0.25">
      <c r="A6552" s="2">
        <v>6551</v>
      </c>
      <c r="B6552" s="5">
        <v>140840006838</v>
      </c>
      <c r="C6552" s="5">
        <v>600400679949</v>
      </c>
      <c r="D6552" s="3" t="s">
        <v>6761</v>
      </c>
    </row>
    <row r="6553" spans="1:4" x14ac:dyDescent="0.25">
      <c r="A6553" s="2">
        <v>6552</v>
      </c>
      <c r="B6553" s="5">
        <v>140840007400</v>
      </c>
      <c r="C6553" s="5">
        <v>600400680018</v>
      </c>
      <c r="D6553" s="3" t="s">
        <v>6762</v>
      </c>
    </row>
    <row r="6554" spans="1:4" x14ac:dyDescent="0.25">
      <c r="A6554" s="2">
        <v>6553</v>
      </c>
      <c r="B6554" s="5">
        <v>140840014462</v>
      </c>
      <c r="C6554" s="5">
        <v>600400680491</v>
      </c>
      <c r="D6554" s="3" t="s">
        <v>6763</v>
      </c>
    </row>
    <row r="6555" spans="1:4" x14ac:dyDescent="0.25">
      <c r="A6555" s="2">
        <v>6554</v>
      </c>
      <c r="B6555" s="5">
        <v>140940012192</v>
      </c>
      <c r="C6555" s="5">
        <v>600400681940</v>
      </c>
      <c r="D6555" s="3" t="s">
        <v>6764</v>
      </c>
    </row>
    <row r="6556" spans="1:4" x14ac:dyDescent="0.25">
      <c r="A6556" s="2">
        <v>6555</v>
      </c>
      <c r="B6556" s="5">
        <v>140940016155</v>
      </c>
      <c r="C6556" s="5">
        <v>600400682157</v>
      </c>
      <c r="D6556" s="3" t="s">
        <v>6765</v>
      </c>
    </row>
    <row r="6557" spans="1:4" x14ac:dyDescent="0.25">
      <c r="A6557" s="2">
        <v>6556</v>
      </c>
      <c r="B6557" s="5">
        <v>140940023673</v>
      </c>
      <c r="C6557" s="5">
        <v>600400682630</v>
      </c>
      <c r="D6557" s="3" t="s">
        <v>6766</v>
      </c>
    </row>
    <row r="6558" spans="1:4" x14ac:dyDescent="0.25">
      <c r="A6558" s="2">
        <v>6557</v>
      </c>
      <c r="B6558" s="5">
        <v>141040013031</v>
      </c>
      <c r="C6558" s="5">
        <v>600400683782</v>
      </c>
      <c r="D6558" s="3" t="s">
        <v>6767</v>
      </c>
    </row>
    <row r="6559" spans="1:4" x14ac:dyDescent="0.25">
      <c r="A6559" s="2">
        <v>6558</v>
      </c>
      <c r="B6559" s="5">
        <v>141040014218</v>
      </c>
      <c r="C6559" s="5">
        <v>600400683815</v>
      </c>
      <c r="D6559" s="3" t="s">
        <v>6768</v>
      </c>
    </row>
    <row r="6560" spans="1:4" x14ac:dyDescent="0.25">
      <c r="A6560" s="2">
        <v>6559</v>
      </c>
      <c r="B6560" s="5">
        <v>141040024304</v>
      </c>
      <c r="C6560" s="5">
        <v>600400684307</v>
      </c>
      <c r="D6560" s="3" t="s">
        <v>6769</v>
      </c>
    </row>
    <row r="6561" spans="1:4" x14ac:dyDescent="0.25">
      <c r="A6561" s="2">
        <v>6560</v>
      </c>
      <c r="B6561" s="5">
        <v>141140002228</v>
      </c>
      <c r="C6561" s="5">
        <v>600400684714</v>
      </c>
      <c r="D6561" s="3" t="s">
        <v>6770</v>
      </c>
    </row>
    <row r="6562" spans="1:4" x14ac:dyDescent="0.25">
      <c r="A6562" s="2">
        <v>6561</v>
      </c>
      <c r="B6562" s="5">
        <v>141240020606</v>
      </c>
      <c r="C6562" s="5">
        <v>600400687345</v>
      </c>
      <c r="D6562" s="3" t="s">
        <v>6771</v>
      </c>
    </row>
    <row r="6563" spans="1:4" x14ac:dyDescent="0.25">
      <c r="A6563" s="2">
        <v>6562</v>
      </c>
      <c r="B6563" s="5">
        <v>150140001289</v>
      </c>
      <c r="C6563" s="5">
        <v>600400687730</v>
      </c>
      <c r="D6563" s="3" t="s">
        <v>6772</v>
      </c>
    </row>
    <row r="6564" spans="1:4" x14ac:dyDescent="0.25">
      <c r="A6564" s="2">
        <v>6563</v>
      </c>
      <c r="B6564" s="5">
        <v>150140008751</v>
      </c>
      <c r="C6564" s="5">
        <v>600400688090</v>
      </c>
      <c r="D6564" s="3" t="s">
        <v>6773</v>
      </c>
    </row>
    <row r="6565" spans="1:4" x14ac:dyDescent="0.25">
      <c r="A6565" s="2">
        <v>6564</v>
      </c>
      <c r="B6565" s="5">
        <v>150140017215</v>
      </c>
      <c r="C6565" s="5">
        <v>600400688486</v>
      </c>
      <c r="D6565" s="3" t="s">
        <v>6774</v>
      </c>
    </row>
    <row r="6566" spans="1:4" x14ac:dyDescent="0.25">
      <c r="A6566" s="2">
        <v>6565</v>
      </c>
      <c r="B6566" s="5">
        <v>150140021451</v>
      </c>
      <c r="C6566" s="5">
        <v>600400688761</v>
      </c>
      <c r="D6566" s="3" t="s">
        <v>6775</v>
      </c>
    </row>
    <row r="6567" spans="1:4" x14ac:dyDescent="0.25">
      <c r="A6567" s="2">
        <v>6566</v>
      </c>
      <c r="B6567" s="5">
        <v>150240006332</v>
      </c>
      <c r="C6567" s="5">
        <v>600400689429</v>
      </c>
      <c r="D6567" s="3" t="s">
        <v>6776</v>
      </c>
    </row>
    <row r="6568" spans="1:4" x14ac:dyDescent="0.25">
      <c r="A6568" s="2">
        <v>6567</v>
      </c>
      <c r="B6568" s="5">
        <v>150240012733</v>
      </c>
      <c r="C6568" s="5">
        <v>600400689737</v>
      </c>
      <c r="D6568" s="3" t="s">
        <v>6777</v>
      </c>
    </row>
    <row r="6569" spans="1:4" x14ac:dyDescent="0.25">
      <c r="A6569" s="2">
        <v>6568</v>
      </c>
      <c r="B6569" s="5">
        <v>150240023005</v>
      </c>
      <c r="C6569" s="5">
        <v>600400690290</v>
      </c>
      <c r="D6569" s="3" t="s">
        <v>6778</v>
      </c>
    </row>
    <row r="6570" spans="1:4" x14ac:dyDescent="0.25">
      <c r="A6570" s="2">
        <v>6569</v>
      </c>
      <c r="B6570" s="5">
        <v>150240026067</v>
      </c>
      <c r="C6570" s="5">
        <v>600400690510</v>
      </c>
      <c r="D6570" s="3" t="s">
        <v>6779</v>
      </c>
    </row>
    <row r="6571" spans="1:4" x14ac:dyDescent="0.25">
      <c r="A6571" s="2">
        <v>6570</v>
      </c>
      <c r="B6571" s="5">
        <v>150340005219</v>
      </c>
      <c r="C6571" s="5">
        <v>600400691222</v>
      </c>
      <c r="D6571" s="3" t="s">
        <v>6780</v>
      </c>
    </row>
    <row r="6572" spans="1:4" x14ac:dyDescent="0.25">
      <c r="A6572" s="2">
        <v>6571</v>
      </c>
      <c r="B6572" s="5">
        <v>150440001755</v>
      </c>
      <c r="C6572" s="5">
        <v>600400692462</v>
      </c>
      <c r="D6572" s="3" t="s">
        <v>6781</v>
      </c>
    </row>
    <row r="6573" spans="1:4" x14ac:dyDescent="0.25">
      <c r="A6573" s="2">
        <v>6572</v>
      </c>
      <c r="B6573" s="5">
        <v>150440033951</v>
      </c>
      <c r="C6573" s="5">
        <v>600400694315</v>
      </c>
      <c r="D6573" s="3" t="s">
        <v>6782</v>
      </c>
    </row>
    <row r="6574" spans="1:4" x14ac:dyDescent="0.25">
      <c r="A6574" s="2">
        <v>6573</v>
      </c>
      <c r="B6574" s="5">
        <v>150540000344</v>
      </c>
      <c r="C6574" s="5">
        <v>600400694359</v>
      </c>
      <c r="D6574" s="3" t="s">
        <v>6783</v>
      </c>
    </row>
    <row r="6575" spans="1:4" x14ac:dyDescent="0.25">
      <c r="A6575" s="2">
        <v>6574</v>
      </c>
      <c r="B6575" s="5">
        <v>150540018575</v>
      </c>
      <c r="C6575" s="5">
        <v>600400695489</v>
      </c>
      <c r="D6575" s="3" t="s">
        <v>6784</v>
      </c>
    </row>
    <row r="6576" spans="1:4" x14ac:dyDescent="0.25">
      <c r="A6576" s="2">
        <v>6575</v>
      </c>
      <c r="B6576" s="5">
        <v>150540022226</v>
      </c>
      <c r="C6576" s="5">
        <v>600400695621</v>
      </c>
      <c r="D6576" s="3" t="s">
        <v>6785</v>
      </c>
    </row>
    <row r="6577" spans="1:4" x14ac:dyDescent="0.25">
      <c r="A6577" s="2">
        <v>6576</v>
      </c>
      <c r="B6577" s="5">
        <v>150640001217</v>
      </c>
      <c r="C6577" s="5">
        <v>600400695940</v>
      </c>
      <c r="D6577" s="3" t="s">
        <v>6786</v>
      </c>
    </row>
    <row r="6578" spans="1:4" x14ac:dyDescent="0.25">
      <c r="A6578" s="2">
        <v>6577</v>
      </c>
      <c r="B6578" s="5">
        <v>150640022272</v>
      </c>
      <c r="C6578" s="5">
        <v>600400697012</v>
      </c>
      <c r="D6578" s="3" t="s">
        <v>6787</v>
      </c>
    </row>
    <row r="6579" spans="1:4" x14ac:dyDescent="0.25">
      <c r="A6579" s="2">
        <v>6578</v>
      </c>
      <c r="B6579" s="5">
        <v>130140007798</v>
      </c>
      <c r="C6579" s="5">
        <v>600400652760</v>
      </c>
      <c r="D6579" s="3" t="s">
        <v>6788</v>
      </c>
    </row>
    <row r="6580" spans="1:4" x14ac:dyDescent="0.25">
      <c r="A6580" s="2">
        <v>6579</v>
      </c>
      <c r="B6580" s="5">
        <v>130140010736</v>
      </c>
      <c r="C6580" s="5">
        <v>600400652958</v>
      </c>
      <c r="D6580" s="3" t="s">
        <v>6789</v>
      </c>
    </row>
    <row r="6581" spans="1:4" x14ac:dyDescent="0.25">
      <c r="A6581" s="2">
        <v>6580</v>
      </c>
      <c r="B6581" s="5">
        <v>130240026742</v>
      </c>
      <c r="C6581" s="5">
        <v>600400654712</v>
      </c>
      <c r="D6581" s="3" t="s">
        <v>6790</v>
      </c>
    </row>
    <row r="6582" spans="1:4" x14ac:dyDescent="0.25">
      <c r="A6582" s="2">
        <v>6581</v>
      </c>
      <c r="B6582" s="5">
        <v>130340013890</v>
      </c>
      <c r="C6582" s="5">
        <v>600400655798</v>
      </c>
      <c r="D6582" s="3" t="s">
        <v>6791</v>
      </c>
    </row>
    <row r="6583" spans="1:4" x14ac:dyDescent="0.25">
      <c r="A6583" s="2">
        <v>6582</v>
      </c>
      <c r="B6583" s="5">
        <v>130340017229</v>
      </c>
      <c r="C6583" s="5">
        <v>600400655974</v>
      </c>
      <c r="D6583" s="3" t="s">
        <v>6792</v>
      </c>
    </row>
    <row r="6584" spans="1:4" x14ac:dyDescent="0.25">
      <c r="A6584" s="2">
        <v>6583</v>
      </c>
      <c r="B6584" s="5">
        <v>130440007384</v>
      </c>
      <c r="C6584" s="5">
        <v>600400656752</v>
      </c>
      <c r="D6584" s="3" t="s">
        <v>6793</v>
      </c>
    </row>
    <row r="6585" spans="1:4" x14ac:dyDescent="0.25">
      <c r="A6585" s="2">
        <v>6584</v>
      </c>
      <c r="B6585" s="5">
        <v>130540001557</v>
      </c>
      <c r="C6585" s="5">
        <v>600400658066</v>
      </c>
      <c r="D6585" s="3" t="s">
        <v>6794</v>
      </c>
    </row>
    <row r="6586" spans="1:4" x14ac:dyDescent="0.25">
      <c r="A6586" s="2">
        <v>6585</v>
      </c>
      <c r="B6586" s="5">
        <v>130540011712</v>
      </c>
      <c r="C6586" s="5">
        <v>600400658549</v>
      </c>
      <c r="D6586" s="3" t="s">
        <v>6795</v>
      </c>
    </row>
    <row r="6587" spans="1:4" x14ac:dyDescent="0.25">
      <c r="A6587" s="2">
        <v>6586</v>
      </c>
      <c r="B6587" s="5">
        <v>130640000027</v>
      </c>
      <c r="C6587" s="5">
        <v>600400659196</v>
      </c>
      <c r="D6587" s="3" t="s">
        <v>6796</v>
      </c>
    </row>
    <row r="6588" spans="1:4" x14ac:dyDescent="0.25">
      <c r="A6588" s="2">
        <v>6587</v>
      </c>
      <c r="B6588" s="5">
        <v>130640007014</v>
      </c>
      <c r="C6588" s="5">
        <v>600400659449</v>
      </c>
      <c r="D6588" s="3" t="s">
        <v>6797</v>
      </c>
    </row>
    <row r="6589" spans="1:4" x14ac:dyDescent="0.25">
      <c r="A6589" s="2">
        <v>6588</v>
      </c>
      <c r="B6589" s="5">
        <v>130740009163</v>
      </c>
      <c r="C6589" s="5">
        <v>600400660948</v>
      </c>
      <c r="D6589" s="3" t="s">
        <v>6798</v>
      </c>
    </row>
    <row r="6590" spans="1:4" x14ac:dyDescent="0.25">
      <c r="A6590" s="2">
        <v>6589</v>
      </c>
      <c r="B6590" s="5">
        <v>130940012804</v>
      </c>
      <c r="C6590" s="5">
        <v>600400663700</v>
      </c>
      <c r="D6590" s="3" t="s">
        <v>6799</v>
      </c>
    </row>
    <row r="6591" spans="1:4" x14ac:dyDescent="0.25">
      <c r="A6591" s="2">
        <v>6590</v>
      </c>
      <c r="B6591" s="5">
        <v>130940016440</v>
      </c>
      <c r="C6591" s="5">
        <v>600400663909</v>
      </c>
      <c r="D6591" s="3" t="s">
        <v>6800</v>
      </c>
    </row>
    <row r="6592" spans="1:4" x14ac:dyDescent="0.25">
      <c r="A6592" s="2">
        <v>6591</v>
      </c>
      <c r="B6592" s="5">
        <v>131040004506</v>
      </c>
      <c r="C6592" s="5">
        <v>600400664709</v>
      </c>
      <c r="D6592" s="3" t="s">
        <v>6801</v>
      </c>
    </row>
    <row r="6593" spans="1:4" x14ac:dyDescent="0.25">
      <c r="A6593" s="2">
        <v>6592</v>
      </c>
      <c r="B6593" s="5">
        <v>131040011678</v>
      </c>
      <c r="C6593" s="5">
        <v>600400665080</v>
      </c>
      <c r="D6593" s="3" t="s">
        <v>6802</v>
      </c>
    </row>
    <row r="6594" spans="1:4" x14ac:dyDescent="0.25">
      <c r="A6594" s="2">
        <v>6593</v>
      </c>
      <c r="B6594" s="5">
        <v>131040014068</v>
      </c>
      <c r="C6594" s="5">
        <v>600400665212</v>
      </c>
      <c r="D6594" s="3" t="s">
        <v>6803</v>
      </c>
    </row>
    <row r="6595" spans="1:4" x14ac:dyDescent="0.25">
      <c r="A6595" s="2">
        <v>6594</v>
      </c>
      <c r="B6595" s="5">
        <v>131040018665</v>
      </c>
      <c r="C6595" s="5">
        <v>600400665465</v>
      </c>
      <c r="D6595" s="3" t="s">
        <v>6804</v>
      </c>
    </row>
    <row r="6596" spans="1:4" x14ac:dyDescent="0.25">
      <c r="A6596" s="2">
        <v>6595</v>
      </c>
      <c r="B6596" s="5">
        <v>131040024124</v>
      </c>
      <c r="C6596" s="5">
        <v>600400665839</v>
      </c>
      <c r="D6596" s="3" t="s">
        <v>6805</v>
      </c>
    </row>
    <row r="6597" spans="1:4" x14ac:dyDescent="0.25">
      <c r="A6597" s="2">
        <v>6596</v>
      </c>
      <c r="B6597" s="5">
        <v>131140008483</v>
      </c>
      <c r="C6597" s="5">
        <v>600400666419</v>
      </c>
      <c r="D6597" s="3" t="s">
        <v>6806</v>
      </c>
    </row>
    <row r="6598" spans="1:4" x14ac:dyDescent="0.25">
      <c r="A6598" s="2">
        <v>6597</v>
      </c>
      <c r="B6598" s="5">
        <v>131140013876</v>
      </c>
      <c r="C6598" s="5">
        <v>600400666672</v>
      </c>
      <c r="D6598" s="3" t="s">
        <v>6807</v>
      </c>
    </row>
    <row r="6599" spans="1:4" x14ac:dyDescent="0.25">
      <c r="A6599" s="2">
        <v>6598</v>
      </c>
      <c r="B6599" s="5">
        <v>131240020634</v>
      </c>
      <c r="C6599" s="5">
        <v>600400668360</v>
      </c>
      <c r="D6599" s="3" t="s">
        <v>6808</v>
      </c>
    </row>
    <row r="6600" spans="1:4" x14ac:dyDescent="0.25">
      <c r="A6600" s="2">
        <v>6599</v>
      </c>
      <c r="B6600" s="5">
        <v>131240022711</v>
      </c>
      <c r="C6600" s="5">
        <v>600400668437</v>
      </c>
      <c r="D6600" s="3" t="s">
        <v>6809</v>
      </c>
    </row>
    <row r="6601" spans="1:4" x14ac:dyDescent="0.25">
      <c r="A6601" s="2">
        <v>6600</v>
      </c>
      <c r="B6601" s="5">
        <v>140140007652</v>
      </c>
      <c r="C6601" s="5">
        <v>600400668987</v>
      </c>
      <c r="D6601" s="3" t="s">
        <v>6810</v>
      </c>
    </row>
    <row r="6602" spans="1:4" x14ac:dyDescent="0.25">
      <c r="A6602" s="2">
        <v>6601</v>
      </c>
      <c r="B6602" s="5">
        <v>140140008889</v>
      </c>
      <c r="C6602" s="5">
        <v>600400669006</v>
      </c>
      <c r="D6602" s="3" t="s">
        <v>6811</v>
      </c>
    </row>
    <row r="6603" spans="1:4" x14ac:dyDescent="0.25">
      <c r="A6603" s="2">
        <v>6602</v>
      </c>
      <c r="B6603" s="5">
        <v>140140026094</v>
      </c>
      <c r="C6603" s="5">
        <v>600400669941</v>
      </c>
      <c r="D6603" s="3" t="s">
        <v>6812</v>
      </c>
    </row>
    <row r="6604" spans="1:4" x14ac:dyDescent="0.25">
      <c r="A6604" s="2">
        <v>6603</v>
      </c>
      <c r="B6604" s="5">
        <v>140140028922</v>
      </c>
      <c r="C6604" s="5">
        <v>600400670098</v>
      </c>
      <c r="D6604" s="3" t="s">
        <v>6813</v>
      </c>
    </row>
    <row r="6605" spans="1:4" x14ac:dyDescent="0.25">
      <c r="A6605" s="2">
        <v>6604</v>
      </c>
      <c r="B6605" s="5">
        <v>140140029623</v>
      </c>
      <c r="C6605" s="5">
        <v>600400670153</v>
      </c>
      <c r="D6605" s="3" t="s">
        <v>6814</v>
      </c>
    </row>
    <row r="6606" spans="1:4" x14ac:dyDescent="0.25">
      <c r="A6606" s="2">
        <v>6605</v>
      </c>
      <c r="B6606" s="5">
        <v>140240017029</v>
      </c>
      <c r="C6606" s="5">
        <v>600400671129</v>
      </c>
      <c r="D6606" s="3" t="s">
        <v>6815</v>
      </c>
    </row>
    <row r="6607" spans="1:4" x14ac:dyDescent="0.25">
      <c r="A6607" s="2">
        <v>6606</v>
      </c>
      <c r="B6607" s="5">
        <v>111240011865</v>
      </c>
      <c r="C6607" s="5">
        <v>600400637492</v>
      </c>
      <c r="D6607" s="3" t="s">
        <v>6816</v>
      </c>
    </row>
    <row r="6608" spans="1:4" x14ac:dyDescent="0.25">
      <c r="A6608" s="2">
        <v>6607</v>
      </c>
      <c r="B6608" s="5">
        <v>111240017195</v>
      </c>
      <c r="C6608" s="5">
        <v>600400637756</v>
      </c>
      <c r="D6608" s="3" t="s">
        <v>6817</v>
      </c>
    </row>
    <row r="6609" spans="1:4" x14ac:dyDescent="0.25">
      <c r="A6609" s="2">
        <v>6608</v>
      </c>
      <c r="B6609" s="5">
        <v>120140000265</v>
      </c>
      <c r="C6609" s="5">
        <v>600400637954</v>
      </c>
      <c r="D6609" s="3" t="s">
        <v>6818</v>
      </c>
    </row>
    <row r="6610" spans="1:4" x14ac:dyDescent="0.25">
      <c r="A6610" s="2">
        <v>6609</v>
      </c>
      <c r="B6610" s="5">
        <v>120140000770</v>
      </c>
      <c r="C6610" s="5">
        <v>600400637976</v>
      </c>
      <c r="D6610" s="3" t="s">
        <v>6819</v>
      </c>
    </row>
    <row r="6611" spans="1:4" x14ac:dyDescent="0.25">
      <c r="A6611" s="2">
        <v>6610</v>
      </c>
      <c r="B6611" s="5">
        <v>120140006086</v>
      </c>
      <c r="C6611" s="5">
        <v>600400638204</v>
      </c>
      <c r="D6611" s="3" t="s">
        <v>6820</v>
      </c>
    </row>
    <row r="6612" spans="1:4" x14ac:dyDescent="0.25">
      <c r="A6612" s="2">
        <v>6611</v>
      </c>
      <c r="B6612" s="5">
        <v>120140007232</v>
      </c>
      <c r="C6612" s="5">
        <v>600400638226</v>
      </c>
      <c r="D6612" s="3" t="s">
        <v>6821</v>
      </c>
    </row>
    <row r="6613" spans="1:4" x14ac:dyDescent="0.25">
      <c r="A6613" s="2">
        <v>6612</v>
      </c>
      <c r="B6613" s="5">
        <v>120140009299</v>
      </c>
      <c r="C6613" s="5">
        <v>600400638489</v>
      </c>
      <c r="D6613" s="3" t="s">
        <v>6822</v>
      </c>
    </row>
    <row r="6614" spans="1:4" x14ac:dyDescent="0.25">
      <c r="A6614" s="2">
        <v>6613</v>
      </c>
      <c r="B6614" s="5">
        <v>120240003362</v>
      </c>
      <c r="C6614" s="5">
        <v>600400639213</v>
      </c>
      <c r="D6614" s="3" t="s">
        <v>6823</v>
      </c>
    </row>
    <row r="6615" spans="1:4" x14ac:dyDescent="0.25">
      <c r="A6615" s="2">
        <v>6614</v>
      </c>
      <c r="B6615" s="5">
        <v>120240023713</v>
      </c>
      <c r="C6615" s="5">
        <v>600400640316</v>
      </c>
      <c r="D6615" s="3" t="s">
        <v>6824</v>
      </c>
    </row>
    <row r="6616" spans="1:4" x14ac:dyDescent="0.25">
      <c r="A6616" s="2">
        <v>6615</v>
      </c>
      <c r="B6616" s="5">
        <v>120340000163</v>
      </c>
      <c r="C6616" s="5">
        <v>600400640492</v>
      </c>
      <c r="D6616" s="3" t="s">
        <v>6825</v>
      </c>
    </row>
    <row r="6617" spans="1:4" x14ac:dyDescent="0.25">
      <c r="A6617" s="2">
        <v>6616</v>
      </c>
      <c r="B6617" s="5">
        <v>120340005263</v>
      </c>
      <c r="C6617" s="5">
        <v>600400640573</v>
      </c>
      <c r="D6617" s="3" t="s">
        <v>6826</v>
      </c>
    </row>
    <row r="6618" spans="1:4" x14ac:dyDescent="0.25">
      <c r="A6618" s="2">
        <v>6617</v>
      </c>
      <c r="B6618" s="5">
        <v>120340011129</v>
      </c>
      <c r="C6618" s="5">
        <v>600400640811</v>
      </c>
      <c r="D6618" s="3" t="s">
        <v>6827</v>
      </c>
    </row>
    <row r="6619" spans="1:4" x14ac:dyDescent="0.25">
      <c r="A6619" s="2">
        <v>6618</v>
      </c>
      <c r="B6619" s="5">
        <v>120340016299</v>
      </c>
      <c r="C6619" s="5">
        <v>600400640987</v>
      </c>
      <c r="D6619" s="3" t="s">
        <v>6828</v>
      </c>
    </row>
    <row r="6620" spans="1:4" x14ac:dyDescent="0.25">
      <c r="A6620" s="2">
        <v>6619</v>
      </c>
      <c r="B6620" s="5">
        <v>120340016398</v>
      </c>
      <c r="C6620" s="5">
        <v>600400641061</v>
      </c>
      <c r="D6620" s="3" t="s">
        <v>6829</v>
      </c>
    </row>
    <row r="6621" spans="1:4" x14ac:dyDescent="0.25">
      <c r="A6621" s="2">
        <v>6620</v>
      </c>
      <c r="B6621" s="5">
        <v>120440000246</v>
      </c>
      <c r="C6621" s="5">
        <v>600400641611</v>
      </c>
      <c r="D6621" s="3" t="s">
        <v>6830</v>
      </c>
    </row>
    <row r="6622" spans="1:4" x14ac:dyDescent="0.25">
      <c r="A6622" s="2">
        <v>6621</v>
      </c>
      <c r="B6622" s="5">
        <v>120440007828</v>
      </c>
      <c r="C6622" s="5">
        <v>600400641655</v>
      </c>
      <c r="D6622" s="3" t="s">
        <v>6831</v>
      </c>
    </row>
    <row r="6623" spans="1:4" x14ac:dyDescent="0.25">
      <c r="A6623" s="2">
        <v>6622</v>
      </c>
      <c r="B6623" s="5">
        <v>120440013595</v>
      </c>
      <c r="C6623" s="5">
        <v>600400641941</v>
      </c>
      <c r="D6623" s="3" t="s">
        <v>6832</v>
      </c>
    </row>
    <row r="6624" spans="1:4" x14ac:dyDescent="0.25">
      <c r="A6624" s="2">
        <v>6623</v>
      </c>
      <c r="B6624" s="5">
        <v>120440016183</v>
      </c>
      <c r="C6624" s="5">
        <v>600400642147</v>
      </c>
      <c r="D6624" s="3" t="s">
        <v>6833</v>
      </c>
    </row>
    <row r="6625" spans="1:4" x14ac:dyDescent="0.25">
      <c r="A6625" s="2">
        <v>6624</v>
      </c>
      <c r="B6625" s="5">
        <v>120440017409</v>
      </c>
      <c r="C6625" s="5">
        <v>600400642268</v>
      </c>
      <c r="D6625" s="3" t="s">
        <v>6834</v>
      </c>
    </row>
    <row r="6626" spans="1:4" x14ac:dyDescent="0.25">
      <c r="A6626" s="2">
        <v>6625</v>
      </c>
      <c r="B6626" s="5">
        <v>120440020419</v>
      </c>
      <c r="C6626" s="5">
        <v>600400642576</v>
      </c>
      <c r="D6626" s="3" t="s">
        <v>6835</v>
      </c>
    </row>
    <row r="6627" spans="1:4" x14ac:dyDescent="0.25">
      <c r="A6627" s="2">
        <v>6626</v>
      </c>
      <c r="B6627" s="5">
        <v>120540007198</v>
      </c>
      <c r="C6627" s="5">
        <v>600400643306</v>
      </c>
      <c r="D6627" s="3" t="s">
        <v>6836</v>
      </c>
    </row>
    <row r="6628" spans="1:4" x14ac:dyDescent="0.25">
      <c r="A6628" s="2">
        <v>6627</v>
      </c>
      <c r="B6628" s="5">
        <v>120540011884</v>
      </c>
      <c r="C6628" s="5">
        <v>600400643585</v>
      </c>
      <c r="D6628" s="3" t="s">
        <v>6837</v>
      </c>
    </row>
    <row r="6629" spans="1:4" x14ac:dyDescent="0.25">
      <c r="A6629" s="2">
        <v>6628</v>
      </c>
      <c r="B6629" s="5">
        <v>120540008800</v>
      </c>
      <c r="C6629" s="5">
        <v>600400643607</v>
      </c>
      <c r="D6629" s="3" t="s">
        <v>6838</v>
      </c>
    </row>
    <row r="6630" spans="1:4" x14ac:dyDescent="0.25">
      <c r="A6630" s="2">
        <v>6629</v>
      </c>
      <c r="B6630" s="5">
        <v>120540012045</v>
      </c>
      <c r="C6630" s="5">
        <v>600400643640</v>
      </c>
      <c r="D6630" s="3" t="s">
        <v>6839</v>
      </c>
    </row>
    <row r="6631" spans="1:4" x14ac:dyDescent="0.25">
      <c r="A6631" s="2">
        <v>6630</v>
      </c>
      <c r="B6631" s="5">
        <v>120540016593</v>
      </c>
      <c r="C6631" s="5">
        <v>600400643673</v>
      </c>
      <c r="D6631" s="3" t="s">
        <v>6840</v>
      </c>
    </row>
    <row r="6632" spans="1:4" x14ac:dyDescent="0.25">
      <c r="A6632" s="2">
        <v>6631</v>
      </c>
      <c r="B6632" s="5">
        <v>120540017561</v>
      </c>
      <c r="C6632" s="5">
        <v>600400643739</v>
      </c>
      <c r="D6632" s="3" t="s">
        <v>6841</v>
      </c>
    </row>
    <row r="6633" spans="1:4" x14ac:dyDescent="0.25">
      <c r="A6633" s="2">
        <v>6632</v>
      </c>
      <c r="B6633" s="5">
        <v>120540019716</v>
      </c>
      <c r="C6633" s="5">
        <v>600400643827</v>
      </c>
      <c r="D6633" s="3" t="s">
        <v>6842</v>
      </c>
    </row>
    <row r="6634" spans="1:4" x14ac:dyDescent="0.25">
      <c r="A6634" s="2">
        <v>6633</v>
      </c>
      <c r="B6634" s="5">
        <v>120640011695</v>
      </c>
      <c r="C6634" s="5">
        <v>600400644657</v>
      </c>
      <c r="D6634" s="3" t="s">
        <v>6843</v>
      </c>
    </row>
    <row r="6635" spans="1:4" x14ac:dyDescent="0.25">
      <c r="A6635" s="2">
        <v>6634</v>
      </c>
      <c r="B6635" s="5">
        <v>120640009297</v>
      </c>
      <c r="C6635" s="5">
        <v>600400644726</v>
      </c>
      <c r="D6635" s="3" t="s">
        <v>6844</v>
      </c>
    </row>
    <row r="6636" spans="1:4" x14ac:dyDescent="0.25">
      <c r="A6636" s="2">
        <v>6635</v>
      </c>
      <c r="B6636" s="5">
        <v>120440006631</v>
      </c>
      <c r="C6636" s="5">
        <v>600400644781</v>
      </c>
      <c r="D6636" s="3" t="s">
        <v>6845</v>
      </c>
    </row>
    <row r="6637" spans="1:4" x14ac:dyDescent="0.25">
      <c r="A6637" s="2">
        <v>6636</v>
      </c>
      <c r="B6637" s="5">
        <v>120640014709</v>
      </c>
      <c r="C6637" s="5">
        <v>600400644803</v>
      </c>
      <c r="D6637" s="3" t="s">
        <v>6846</v>
      </c>
    </row>
    <row r="6638" spans="1:4" x14ac:dyDescent="0.25">
      <c r="A6638" s="2">
        <v>6637</v>
      </c>
      <c r="B6638" s="5">
        <v>120640015241</v>
      </c>
      <c r="C6638" s="5">
        <v>600400644985</v>
      </c>
      <c r="D6638" s="3" t="s">
        <v>6847</v>
      </c>
    </row>
    <row r="6639" spans="1:4" x14ac:dyDescent="0.25">
      <c r="A6639" s="2">
        <v>6638</v>
      </c>
      <c r="B6639" s="5">
        <v>120740012904</v>
      </c>
      <c r="C6639" s="5">
        <v>600400646326</v>
      </c>
      <c r="D6639" s="3" t="s">
        <v>6848</v>
      </c>
    </row>
    <row r="6640" spans="1:4" x14ac:dyDescent="0.25">
      <c r="A6640" s="2">
        <v>6639</v>
      </c>
      <c r="B6640" s="5">
        <v>120940011517</v>
      </c>
      <c r="C6640" s="5">
        <v>600400648402</v>
      </c>
      <c r="D6640" s="3" t="s">
        <v>6849</v>
      </c>
    </row>
    <row r="6641" spans="1:4" x14ac:dyDescent="0.25">
      <c r="A6641" s="2">
        <v>6640</v>
      </c>
      <c r="B6641" s="5">
        <v>121040000938</v>
      </c>
      <c r="C6641" s="5">
        <v>600400648982</v>
      </c>
      <c r="D6641" s="3" t="s">
        <v>6850</v>
      </c>
    </row>
    <row r="6642" spans="1:4" x14ac:dyDescent="0.25">
      <c r="A6642" s="2">
        <v>6641</v>
      </c>
      <c r="B6642" s="5">
        <v>121040011001</v>
      </c>
      <c r="C6642" s="5">
        <v>600400649496</v>
      </c>
      <c r="D6642" s="3" t="s">
        <v>6851</v>
      </c>
    </row>
    <row r="6643" spans="1:4" x14ac:dyDescent="0.25">
      <c r="A6643" s="2">
        <v>6642</v>
      </c>
      <c r="B6643" s="5">
        <v>121240001339</v>
      </c>
      <c r="C6643" s="5">
        <v>600400651407</v>
      </c>
      <c r="D6643" s="3" t="s">
        <v>6852</v>
      </c>
    </row>
    <row r="6644" spans="1:4" x14ac:dyDescent="0.25">
      <c r="A6644" s="2">
        <v>6643</v>
      </c>
      <c r="B6644" s="5">
        <v>121240018591</v>
      </c>
      <c r="C6644" s="5">
        <v>600400652342</v>
      </c>
      <c r="D6644" s="3" t="s">
        <v>6853</v>
      </c>
    </row>
    <row r="6645" spans="1:4" x14ac:dyDescent="0.25">
      <c r="A6645" s="2">
        <v>6644</v>
      </c>
      <c r="B6645" s="5">
        <v>100540010838</v>
      </c>
      <c r="C6645" s="5">
        <v>600400618750</v>
      </c>
      <c r="D6645" s="3" t="s">
        <v>6854</v>
      </c>
    </row>
    <row r="6646" spans="1:4" x14ac:dyDescent="0.25">
      <c r="A6646" s="2">
        <v>6645</v>
      </c>
      <c r="B6646" s="5">
        <v>100640000656</v>
      </c>
      <c r="C6646" s="5">
        <v>600400619087</v>
      </c>
      <c r="D6646" s="3" t="s">
        <v>6855</v>
      </c>
    </row>
    <row r="6647" spans="1:4" x14ac:dyDescent="0.25">
      <c r="A6647" s="2">
        <v>6646</v>
      </c>
      <c r="B6647" s="5">
        <v>100640017274</v>
      </c>
      <c r="C6647" s="5">
        <v>600400619802</v>
      </c>
      <c r="D6647" s="3" t="s">
        <v>6856</v>
      </c>
    </row>
    <row r="6648" spans="1:4" x14ac:dyDescent="0.25">
      <c r="A6648" s="2">
        <v>6647</v>
      </c>
      <c r="B6648" s="5">
        <v>100940004799</v>
      </c>
      <c r="C6648" s="5">
        <v>600400621925</v>
      </c>
      <c r="D6648" s="3" t="s">
        <v>6857</v>
      </c>
    </row>
    <row r="6649" spans="1:4" x14ac:dyDescent="0.25">
      <c r="A6649" s="2">
        <v>6648</v>
      </c>
      <c r="B6649" s="5">
        <v>100940006130</v>
      </c>
      <c r="C6649" s="5">
        <v>600400622054</v>
      </c>
      <c r="D6649" s="3" t="s">
        <v>6858</v>
      </c>
    </row>
    <row r="6650" spans="1:4" x14ac:dyDescent="0.25">
      <c r="A6650" s="2">
        <v>6649</v>
      </c>
      <c r="B6650" s="5">
        <v>100940012869</v>
      </c>
      <c r="C6650" s="5">
        <v>600400622461</v>
      </c>
      <c r="D6650" s="3" t="s">
        <v>6859</v>
      </c>
    </row>
    <row r="6651" spans="1:4" x14ac:dyDescent="0.25">
      <c r="A6651" s="2">
        <v>6650</v>
      </c>
      <c r="B6651" s="5">
        <v>101040004510</v>
      </c>
      <c r="C6651" s="5">
        <v>600400623052</v>
      </c>
      <c r="D6651" s="3" t="s">
        <v>6860</v>
      </c>
    </row>
    <row r="6652" spans="1:4" x14ac:dyDescent="0.25">
      <c r="A6652" s="2">
        <v>6651</v>
      </c>
      <c r="B6652" s="5">
        <v>101040019043</v>
      </c>
      <c r="C6652" s="5">
        <v>600400623448</v>
      </c>
      <c r="D6652" s="3" t="s">
        <v>6861</v>
      </c>
    </row>
    <row r="6653" spans="1:4" x14ac:dyDescent="0.25">
      <c r="A6653" s="2">
        <v>6652</v>
      </c>
      <c r="B6653" s="5">
        <v>101140004158</v>
      </c>
      <c r="C6653" s="5">
        <v>600400623657</v>
      </c>
      <c r="D6653" s="3" t="s">
        <v>6862</v>
      </c>
    </row>
    <row r="6654" spans="1:4" x14ac:dyDescent="0.25">
      <c r="A6654" s="2">
        <v>6653</v>
      </c>
      <c r="B6654" s="5">
        <v>101140015976</v>
      </c>
      <c r="C6654" s="5">
        <v>600400624248</v>
      </c>
      <c r="D6654" s="3" t="s">
        <v>6863</v>
      </c>
    </row>
    <row r="6655" spans="1:4" x14ac:dyDescent="0.25">
      <c r="A6655" s="2">
        <v>6654</v>
      </c>
      <c r="B6655" s="5">
        <v>101240004161</v>
      </c>
      <c r="C6655" s="5">
        <v>600400624655</v>
      </c>
      <c r="D6655" s="3" t="s">
        <v>6864</v>
      </c>
    </row>
    <row r="6656" spans="1:4" x14ac:dyDescent="0.25">
      <c r="A6656" s="2">
        <v>6655</v>
      </c>
      <c r="B6656" s="5">
        <v>101240012281</v>
      </c>
      <c r="C6656" s="5">
        <v>600400625070</v>
      </c>
      <c r="D6656" s="3" t="s">
        <v>6865</v>
      </c>
    </row>
    <row r="6657" spans="1:4" x14ac:dyDescent="0.25">
      <c r="A6657" s="2">
        <v>6656</v>
      </c>
      <c r="B6657" s="5">
        <v>110140002854</v>
      </c>
      <c r="C6657" s="5">
        <v>600400625444</v>
      </c>
      <c r="D6657" s="3" t="s">
        <v>6866</v>
      </c>
    </row>
    <row r="6658" spans="1:4" x14ac:dyDescent="0.25">
      <c r="A6658" s="2">
        <v>6657</v>
      </c>
      <c r="B6658" s="5">
        <v>110140016646</v>
      </c>
      <c r="C6658" s="5">
        <v>600400626035</v>
      </c>
      <c r="D6658" s="3" t="s">
        <v>6867</v>
      </c>
    </row>
    <row r="6659" spans="1:4" x14ac:dyDescent="0.25">
      <c r="A6659" s="2">
        <v>6658</v>
      </c>
      <c r="B6659" s="5">
        <v>110240003707</v>
      </c>
      <c r="C6659" s="5">
        <v>600400626332</v>
      </c>
      <c r="D6659" s="3" t="s">
        <v>6868</v>
      </c>
    </row>
    <row r="6660" spans="1:4" x14ac:dyDescent="0.25">
      <c r="A6660" s="2">
        <v>6659</v>
      </c>
      <c r="B6660" s="5">
        <v>110340004441</v>
      </c>
      <c r="C6660" s="5">
        <v>600400627760</v>
      </c>
      <c r="D6660" s="3" t="s">
        <v>6869</v>
      </c>
    </row>
    <row r="6661" spans="1:4" x14ac:dyDescent="0.25">
      <c r="A6661" s="2">
        <v>6660</v>
      </c>
      <c r="B6661" s="5">
        <v>110340010139</v>
      </c>
      <c r="C6661" s="5">
        <v>600400628075</v>
      </c>
      <c r="D6661" s="3" t="s">
        <v>6870</v>
      </c>
    </row>
    <row r="6662" spans="1:4" x14ac:dyDescent="0.25">
      <c r="A6662" s="2">
        <v>6661</v>
      </c>
      <c r="B6662" s="5">
        <v>110340016237</v>
      </c>
      <c r="C6662" s="5">
        <v>600400628383</v>
      </c>
      <c r="D6662" s="3" t="s">
        <v>6871</v>
      </c>
    </row>
    <row r="6663" spans="1:4" x14ac:dyDescent="0.25">
      <c r="A6663" s="2">
        <v>6662</v>
      </c>
      <c r="B6663" s="5">
        <v>110440007433</v>
      </c>
      <c r="C6663" s="5">
        <v>600400628933</v>
      </c>
      <c r="D6663" s="3" t="s">
        <v>6872</v>
      </c>
    </row>
    <row r="6664" spans="1:4" x14ac:dyDescent="0.25">
      <c r="A6664" s="2">
        <v>6663</v>
      </c>
      <c r="B6664" s="5">
        <v>110440021455</v>
      </c>
      <c r="C6664" s="5">
        <v>600400629612</v>
      </c>
      <c r="D6664" s="3" t="s">
        <v>6873</v>
      </c>
    </row>
    <row r="6665" spans="1:4" x14ac:dyDescent="0.25">
      <c r="A6665" s="2">
        <v>6664</v>
      </c>
      <c r="B6665" s="5">
        <v>110540008104</v>
      </c>
      <c r="C6665" s="5">
        <v>600400630154</v>
      </c>
      <c r="D6665" s="3" t="s">
        <v>6874</v>
      </c>
    </row>
    <row r="6666" spans="1:4" x14ac:dyDescent="0.25">
      <c r="A6666" s="2">
        <v>6665</v>
      </c>
      <c r="B6666" s="5">
        <v>110740008904</v>
      </c>
      <c r="C6666" s="5">
        <v>600400632216</v>
      </c>
      <c r="D6666" s="3" t="s">
        <v>6875</v>
      </c>
    </row>
    <row r="6667" spans="1:4" x14ac:dyDescent="0.25">
      <c r="A6667" s="2">
        <v>6666</v>
      </c>
      <c r="B6667" s="5">
        <v>110740009020</v>
      </c>
      <c r="C6667" s="5">
        <v>600400632304</v>
      </c>
      <c r="D6667" s="3" t="s">
        <v>6876</v>
      </c>
    </row>
    <row r="6668" spans="1:4" x14ac:dyDescent="0.25">
      <c r="A6668" s="2">
        <v>6667</v>
      </c>
      <c r="B6668" s="5">
        <v>110840001227</v>
      </c>
      <c r="C6668" s="5">
        <v>600400632916</v>
      </c>
      <c r="D6668" s="3" t="s">
        <v>6877</v>
      </c>
    </row>
    <row r="6669" spans="1:4" x14ac:dyDescent="0.25">
      <c r="A6669" s="2">
        <v>6668</v>
      </c>
      <c r="B6669" s="5">
        <v>110940001002</v>
      </c>
      <c r="C6669" s="5">
        <v>600400633896</v>
      </c>
      <c r="D6669" s="3" t="s">
        <v>6878</v>
      </c>
    </row>
    <row r="6670" spans="1:4" x14ac:dyDescent="0.25">
      <c r="A6670" s="2">
        <v>6669</v>
      </c>
      <c r="B6670" s="5">
        <v>110940014292</v>
      </c>
      <c r="C6670" s="5">
        <v>600400634498</v>
      </c>
      <c r="D6670" s="3" t="s">
        <v>6879</v>
      </c>
    </row>
    <row r="6671" spans="1:4" x14ac:dyDescent="0.25">
      <c r="A6671" s="2">
        <v>6670</v>
      </c>
      <c r="B6671" s="5">
        <v>111040004077</v>
      </c>
      <c r="C6671" s="5">
        <v>600400635094</v>
      </c>
      <c r="D6671" s="3" t="s">
        <v>6880</v>
      </c>
    </row>
    <row r="6672" spans="1:4" x14ac:dyDescent="0.25">
      <c r="A6672" s="2">
        <v>6671</v>
      </c>
      <c r="B6672" s="5">
        <v>111040007234</v>
      </c>
      <c r="C6672" s="5">
        <v>600400635205</v>
      </c>
      <c r="D6672" s="3" t="s">
        <v>6881</v>
      </c>
    </row>
    <row r="6673" spans="1:4" x14ac:dyDescent="0.25">
      <c r="A6673" s="2">
        <v>6672</v>
      </c>
      <c r="B6673" s="5">
        <v>111040013175</v>
      </c>
      <c r="C6673" s="5">
        <v>600400635441</v>
      </c>
      <c r="D6673" s="3" t="s">
        <v>6882</v>
      </c>
    </row>
    <row r="6674" spans="1:4" x14ac:dyDescent="0.25">
      <c r="A6674" s="2">
        <v>6673</v>
      </c>
      <c r="B6674" s="5">
        <v>111040018374</v>
      </c>
      <c r="C6674" s="5">
        <v>600400635859</v>
      </c>
      <c r="D6674" s="3" t="s">
        <v>6883</v>
      </c>
    </row>
    <row r="6675" spans="1:4" x14ac:dyDescent="0.25">
      <c r="A6675" s="2">
        <v>6674</v>
      </c>
      <c r="B6675" s="5">
        <v>111140006067</v>
      </c>
      <c r="C6675" s="5">
        <v>600400636417</v>
      </c>
      <c r="D6675" s="3" t="s">
        <v>6884</v>
      </c>
    </row>
    <row r="6676" spans="1:4" x14ac:dyDescent="0.25">
      <c r="A6676" s="2">
        <v>6675</v>
      </c>
      <c r="B6676" s="5">
        <v>111140012814</v>
      </c>
      <c r="C6676" s="5">
        <v>600400636626</v>
      </c>
      <c r="D6676" s="3" t="s">
        <v>6885</v>
      </c>
    </row>
    <row r="6677" spans="1:4" x14ac:dyDescent="0.25">
      <c r="A6677" s="2">
        <v>6676</v>
      </c>
      <c r="B6677" s="5">
        <v>111240006625</v>
      </c>
      <c r="C6677" s="5">
        <v>600400637272</v>
      </c>
      <c r="D6677" s="3" t="s">
        <v>6886</v>
      </c>
    </row>
    <row r="6678" spans="1:4" x14ac:dyDescent="0.25">
      <c r="A6678" s="2">
        <v>6677</v>
      </c>
      <c r="B6678" s="5">
        <v>30640009654</v>
      </c>
      <c r="C6678" s="5">
        <v>600300511831</v>
      </c>
      <c r="D6678" s="3" t="s">
        <v>6887</v>
      </c>
    </row>
    <row r="6679" spans="1:4" x14ac:dyDescent="0.25">
      <c r="A6679" s="2">
        <v>6678</v>
      </c>
      <c r="B6679" s="5">
        <v>120540010207</v>
      </c>
      <c r="C6679" s="5">
        <v>600300602760</v>
      </c>
      <c r="D6679" s="3" t="s">
        <v>6888</v>
      </c>
    </row>
    <row r="6680" spans="1:4" x14ac:dyDescent="0.25">
      <c r="A6680" s="2">
        <v>6679</v>
      </c>
      <c r="B6680" s="5">
        <v>120240012916</v>
      </c>
      <c r="C6680" s="5">
        <v>600300600643</v>
      </c>
      <c r="D6680" s="3" t="s">
        <v>6889</v>
      </c>
    </row>
    <row r="6681" spans="1:4" x14ac:dyDescent="0.25">
      <c r="A6681" s="2">
        <v>6680</v>
      </c>
      <c r="B6681" s="5">
        <v>11240011145</v>
      </c>
      <c r="C6681" s="5">
        <v>600300125251</v>
      </c>
      <c r="D6681" s="3" t="s">
        <v>6890</v>
      </c>
    </row>
    <row r="6682" spans="1:4" x14ac:dyDescent="0.25">
      <c r="A6682" s="2">
        <v>6681</v>
      </c>
      <c r="B6682" s="5">
        <v>130240022043</v>
      </c>
      <c r="C6682" s="5">
        <v>600300610321</v>
      </c>
      <c r="D6682" s="3" t="s">
        <v>6891</v>
      </c>
    </row>
    <row r="6683" spans="1:4" x14ac:dyDescent="0.25">
      <c r="A6683" s="2">
        <v>6682</v>
      </c>
      <c r="B6683" s="5">
        <v>130240032299</v>
      </c>
      <c r="C6683" s="5">
        <v>600300610717</v>
      </c>
      <c r="D6683" s="3" t="s">
        <v>6892</v>
      </c>
    </row>
    <row r="6684" spans="1:4" x14ac:dyDescent="0.25">
      <c r="A6684" s="2">
        <v>6683</v>
      </c>
      <c r="B6684" s="5">
        <v>130440012132</v>
      </c>
      <c r="C6684" s="5">
        <v>600300612218</v>
      </c>
      <c r="D6684" s="3" t="s">
        <v>6893</v>
      </c>
    </row>
    <row r="6685" spans="1:4" x14ac:dyDescent="0.25">
      <c r="A6685" s="2">
        <v>6684</v>
      </c>
      <c r="B6685" s="5">
        <v>111140017598</v>
      </c>
      <c r="C6685" s="5">
        <v>600900649868</v>
      </c>
      <c r="D6685" s="3" t="s">
        <v>6894</v>
      </c>
    </row>
    <row r="6686" spans="1:4" x14ac:dyDescent="0.25">
      <c r="A6686" s="2">
        <v>6685</v>
      </c>
      <c r="B6686" s="5">
        <v>20840003323</v>
      </c>
      <c r="C6686" s="5">
        <v>600900508028</v>
      </c>
      <c r="D6686" s="3" t="s">
        <v>6895</v>
      </c>
    </row>
    <row r="6687" spans="1:4" x14ac:dyDescent="0.25">
      <c r="A6687" s="2">
        <v>6686</v>
      </c>
      <c r="B6687" s="5">
        <v>10940002317</v>
      </c>
      <c r="C6687" s="5">
        <v>600900179758</v>
      </c>
      <c r="D6687" s="3" t="s">
        <v>6896</v>
      </c>
    </row>
    <row r="6688" spans="1:4" x14ac:dyDescent="0.25">
      <c r="A6688" s="2">
        <v>6687</v>
      </c>
      <c r="B6688" s="5">
        <v>120840002851</v>
      </c>
      <c r="C6688" s="5">
        <v>600300604943</v>
      </c>
      <c r="D6688" s="3" t="s">
        <v>6897</v>
      </c>
    </row>
    <row r="6689" spans="1:4" x14ac:dyDescent="0.25">
      <c r="A6689" s="2">
        <v>6688</v>
      </c>
      <c r="B6689" s="5">
        <v>130140010076</v>
      </c>
      <c r="C6689" s="5">
        <v>600300608880</v>
      </c>
      <c r="D6689" s="3" t="s">
        <v>6898</v>
      </c>
    </row>
    <row r="6690" spans="1:4" x14ac:dyDescent="0.25">
      <c r="A6690" s="2">
        <v>6689</v>
      </c>
      <c r="B6690" s="5">
        <v>11040008257</v>
      </c>
      <c r="C6690" s="5">
        <v>600300123464</v>
      </c>
      <c r="D6690" s="3" t="s">
        <v>6899</v>
      </c>
    </row>
    <row r="6691" spans="1:4" x14ac:dyDescent="0.25">
      <c r="A6691" s="2">
        <v>6690</v>
      </c>
      <c r="B6691" s="5">
        <v>20240017976</v>
      </c>
      <c r="C6691" s="5">
        <v>600300500482</v>
      </c>
      <c r="D6691" s="3" t="s">
        <v>6900</v>
      </c>
    </row>
    <row r="6692" spans="1:4" x14ac:dyDescent="0.25">
      <c r="A6692" s="2">
        <v>6691</v>
      </c>
      <c r="B6692" s="5">
        <v>20940009207</v>
      </c>
      <c r="C6692" s="5">
        <v>600300505648</v>
      </c>
      <c r="D6692" s="3" t="s">
        <v>6901</v>
      </c>
    </row>
    <row r="6693" spans="1:4" x14ac:dyDescent="0.25">
      <c r="A6693" s="2">
        <v>6692</v>
      </c>
      <c r="B6693" s="5">
        <v>30340012613</v>
      </c>
      <c r="C6693" s="5">
        <v>600300509475</v>
      </c>
      <c r="D6693" s="3" t="s">
        <v>6902</v>
      </c>
    </row>
    <row r="6694" spans="1:4" x14ac:dyDescent="0.25">
      <c r="A6694" s="2">
        <v>6693</v>
      </c>
      <c r="B6694" s="5">
        <v>30540023755</v>
      </c>
      <c r="C6694" s="5">
        <v>600300511037</v>
      </c>
      <c r="D6694" s="3" t="s">
        <v>6903</v>
      </c>
    </row>
    <row r="6695" spans="1:4" x14ac:dyDescent="0.25">
      <c r="A6695" s="2">
        <v>6694</v>
      </c>
      <c r="B6695" s="5">
        <v>30840011594</v>
      </c>
      <c r="C6695" s="5">
        <v>600300513407</v>
      </c>
      <c r="D6695" s="3" t="s">
        <v>6904</v>
      </c>
    </row>
    <row r="6696" spans="1:4" x14ac:dyDescent="0.25">
      <c r="A6696" s="2">
        <v>6695</v>
      </c>
      <c r="B6696" s="5">
        <v>30240005072</v>
      </c>
      <c r="C6696" s="5">
        <v>600300508840</v>
      </c>
      <c r="D6696" s="3" t="s">
        <v>6905</v>
      </c>
    </row>
    <row r="6697" spans="1:4" x14ac:dyDescent="0.25">
      <c r="A6697" s="2">
        <v>6696</v>
      </c>
      <c r="B6697" s="5">
        <v>120240009331</v>
      </c>
      <c r="C6697" s="5">
        <v>600300600555</v>
      </c>
      <c r="D6697" s="3" t="s">
        <v>6906</v>
      </c>
    </row>
    <row r="6698" spans="1:4" x14ac:dyDescent="0.25">
      <c r="A6698" s="2">
        <v>6697</v>
      </c>
      <c r="B6698" s="5">
        <v>130140007125</v>
      </c>
      <c r="C6698" s="5">
        <v>600300608825</v>
      </c>
      <c r="D6698" s="3" t="s">
        <v>6907</v>
      </c>
    </row>
    <row r="6699" spans="1:4" x14ac:dyDescent="0.25">
      <c r="A6699" s="2">
        <v>6698</v>
      </c>
      <c r="B6699" s="5">
        <v>130140017340</v>
      </c>
      <c r="C6699" s="5">
        <v>600300609559</v>
      </c>
      <c r="D6699" s="3" t="s">
        <v>6908</v>
      </c>
    </row>
    <row r="6700" spans="1:4" x14ac:dyDescent="0.25">
      <c r="A6700" s="2">
        <v>6699</v>
      </c>
      <c r="B6700" s="5">
        <v>130240018828</v>
      </c>
      <c r="C6700" s="5">
        <v>600300610211</v>
      </c>
      <c r="D6700" s="3" t="s">
        <v>6909</v>
      </c>
    </row>
    <row r="6701" spans="1:4" x14ac:dyDescent="0.25">
      <c r="A6701" s="2">
        <v>6700</v>
      </c>
      <c r="B6701" s="5">
        <v>130440009569</v>
      </c>
      <c r="C6701" s="5">
        <v>600300612120</v>
      </c>
      <c r="D6701" s="3" t="s">
        <v>6910</v>
      </c>
    </row>
    <row r="6702" spans="1:4" x14ac:dyDescent="0.25">
      <c r="A6702" s="2">
        <v>6701</v>
      </c>
      <c r="B6702" s="5">
        <v>130440010027</v>
      </c>
      <c r="C6702" s="5">
        <v>600300612130</v>
      </c>
      <c r="D6702" s="3" t="s">
        <v>6911</v>
      </c>
    </row>
    <row r="6703" spans="1:4" x14ac:dyDescent="0.25">
      <c r="A6703" s="2">
        <v>6702</v>
      </c>
      <c r="B6703" s="5">
        <v>30840003781</v>
      </c>
      <c r="C6703" s="5">
        <v>600700527731</v>
      </c>
      <c r="D6703" s="3" t="s">
        <v>6912</v>
      </c>
    </row>
    <row r="6704" spans="1:4" x14ac:dyDescent="0.25">
      <c r="A6704" s="2">
        <v>6703</v>
      </c>
      <c r="B6704" s="5">
        <v>130440000812</v>
      </c>
      <c r="C6704" s="5">
        <v>600300611825</v>
      </c>
      <c r="D6704" s="3" t="s">
        <v>6913</v>
      </c>
    </row>
    <row r="6705" spans="1:4" x14ac:dyDescent="0.25">
      <c r="A6705" s="2">
        <v>6704</v>
      </c>
      <c r="B6705" s="5">
        <v>130240015992</v>
      </c>
      <c r="C6705" s="5">
        <v>600700676450</v>
      </c>
      <c r="D6705" s="3" t="s">
        <v>6914</v>
      </c>
    </row>
    <row r="6706" spans="1:4" x14ac:dyDescent="0.25">
      <c r="A6706" s="2">
        <v>6705</v>
      </c>
      <c r="B6706" s="5">
        <v>120640015628</v>
      </c>
      <c r="C6706" s="5">
        <v>600900656244</v>
      </c>
      <c r="D6706" s="3" t="s">
        <v>6915</v>
      </c>
    </row>
    <row r="6707" spans="1:4" x14ac:dyDescent="0.25">
      <c r="A6707" s="2">
        <v>6706</v>
      </c>
      <c r="B6707" s="5">
        <v>120740018527</v>
      </c>
      <c r="C6707" s="5">
        <v>92200237243</v>
      </c>
      <c r="D6707" s="3" t="s">
        <v>6916</v>
      </c>
    </row>
    <row r="6708" spans="1:4" x14ac:dyDescent="0.25">
      <c r="A6708" s="2">
        <v>6707</v>
      </c>
      <c r="B6708" s="5">
        <v>120440023176</v>
      </c>
      <c r="C6708" s="5">
        <v>600300602210</v>
      </c>
      <c r="D6708" s="3" t="s">
        <v>6917</v>
      </c>
    </row>
    <row r="6709" spans="1:4" x14ac:dyDescent="0.25">
      <c r="A6709" s="2">
        <v>6708</v>
      </c>
      <c r="B6709" s="5">
        <v>30540012373</v>
      </c>
      <c r="C6709" s="5">
        <v>600300511202</v>
      </c>
      <c r="D6709" s="3" t="s">
        <v>6918</v>
      </c>
    </row>
    <row r="6710" spans="1:4" x14ac:dyDescent="0.25">
      <c r="A6710" s="2">
        <v>6709</v>
      </c>
      <c r="B6710" s="5">
        <v>30240001119</v>
      </c>
      <c r="C6710" s="5">
        <v>600500517044</v>
      </c>
      <c r="D6710" s="3" t="s">
        <v>6919</v>
      </c>
    </row>
    <row r="6711" spans="1:4" x14ac:dyDescent="0.25">
      <c r="A6711" s="2">
        <v>6710</v>
      </c>
      <c r="B6711" s="5">
        <v>151040024821</v>
      </c>
      <c r="C6711" s="5">
        <v>600700732070</v>
      </c>
      <c r="D6711" s="3" t="s">
        <v>6920</v>
      </c>
    </row>
    <row r="6712" spans="1:4" x14ac:dyDescent="0.25">
      <c r="A6712" s="2">
        <v>6711</v>
      </c>
      <c r="B6712" s="5">
        <v>130240011880</v>
      </c>
      <c r="C6712" s="5">
        <v>600300609911</v>
      </c>
      <c r="D6712" s="3" t="s">
        <v>6921</v>
      </c>
    </row>
    <row r="6713" spans="1:4" x14ac:dyDescent="0.25">
      <c r="A6713" s="2">
        <v>6712</v>
      </c>
      <c r="B6713" s="5">
        <v>60540009160</v>
      </c>
      <c r="C6713" s="5">
        <v>600400562673</v>
      </c>
      <c r="D6713" s="3" t="s">
        <v>6922</v>
      </c>
    </row>
    <row r="6714" spans="1:4" ht="25.5" x14ac:dyDescent="0.25">
      <c r="A6714" s="2">
        <v>6713</v>
      </c>
      <c r="B6714" s="5" t="s">
        <v>2131</v>
      </c>
      <c r="C6714" s="5">
        <v>600500034955</v>
      </c>
      <c r="D6714" s="3" t="s">
        <v>6923</v>
      </c>
    </row>
    <row r="6715" spans="1:4" x14ac:dyDescent="0.25">
      <c r="A6715" s="2">
        <v>6714</v>
      </c>
      <c r="B6715" s="5" t="s">
        <v>2131</v>
      </c>
      <c r="C6715" s="5">
        <v>600500083645</v>
      </c>
      <c r="D6715" s="3" t="s">
        <v>6924</v>
      </c>
    </row>
    <row r="6716" spans="1:4" x14ac:dyDescent="0.25">
      <c r="A6716" s="2">
        <v>6715</v>
      </c>
      <c r="B6716" s="5" t="s">
        <v>2131</v>
      </c>
      <c r="C6716" s="5">
        <v>600500084601</v>
      </c>
      <c r="D6716" s="3" t="s">
        <v>6925</v>
      </c>
    </row>
    <row r="6717" spans="1:4" x14ac:dyDescent="0.25">
      <c r="A6717" s="2">
        <v>6716</v>
      </c>
      <c r="B6717" s="5">
        <v>20340009710</v>
      </c>
      <c r="C6717" s="5">
        <v>600500502508</v>
      </c>
      <c r="D6717" s="3" t="s">
        <v>6926</v>
      </c>
    </row>
    <row r="6718" spans="1:4" x14ac:dyDescent="0.25">
      <c r="A6718" s="2">
        <v>6717</v>
      </c>
      <c r="B6718" s="5">
        <v>30940013029</v>
      </c>
      <c r="C6718" s="5">
        <v>600500524971</v>
      </c>
      <c r="D6718" s="3" t="s">
        <v>6927</v>
      </c>
    </row>
    <row r="6719" spans="1:4" x14ac:dyDescent="0.25">
      <c r="A6719" s="2">
        <v>6718</v>
      </c>
      <c r="B6719" s="5">
        <v>50340019614</v>
      </c>
      <c r="C6719" s="5">
        <v>600500542639</v>
      </c>
      <c r="D6719" s="3" t="s">
        <v>6928</v>
      </c>
    </row>
    <row r="6720" spans="1:4" x14ac:dyDescent="0.25">
      <c r="A6720" s="2">
        <v>6719</v>
      </c>
      <c r="B6720" s="5">
        <v>60140023260</v>
      </c>
      <c r="C6720" s="5">
        <v>600500550860</v>
      </c>
      <c r="D6720" s="3" t="s">
        <v>6929</v>
      </c>
    </row>
    <row r="6721" spans="1:4" x14ac:dyDescent="0.25">
      <c r="A6721" s="2">
        <v>6720</v>
      </c>
      <c r="B6721" s="5">
        <v>60540000058</v>
      </c>
      <c r="C6721" s="5">
        <v>600500554896</v>
      </c>
      <c r="D6721" s="3" t="s">
        <v>6930</v>
      </c>
    </row>
    <row r="6722" spans="1:4" x14ac:dyDescent="0.25">
      <c r="A6722" s="2">
        <v>6721</v>
      </c>
      <c r="B6722" s="5" t="s">
        <v>2131</v>
      </c>
      <c r="C6722" s="5">
        <v>600500565066</v>
      </c>
      <c r="D6722" s="3" t="s">
        <v>6931</v>
      </c>
    </row>
    <row r="6723" spans="1:4" x14ac:dyDescent="0.25">
      <c r="A6723" s="2">
        <v>6722</v>
      </c>
      <c r="B6723" s="5">
        <v>70740020284</v>
      </c>
      <c r="C6723" s="5">
        <v>600500566559</v>
      </c>
      <c r="D6723" s="3" t="s">
        <v>6932</v>
      </c>
    </row>
    <row r="6724" spans="1:4" x14ac:dyDescent="0.25">
      <c r="A6724" s="2">
        <v>6723</v>
      </c>
      <c r="B6724" s="5">
        <v>90840000926</v>
      </c>
      <c r="C6724" s="5">
        <v>600500580917</v>
      </c>
      <c r="D6724" s="3" t="s">
        <v>6933</v>
      </c>
    </row>
    <row r="6725" spans="1:4" x14ac:dyDescent="0.25">
      <c r="A6725" s="2">
        <v>6724</v>
      </c>
      <c r="B6725" s="5">
        <v>110940017603</v>
      </c>
      <c r="C6725" s="5">
        <v>600500591229</v>
      </c>
      <c r="D6725" s="3" t="s">
        <v>6934</v>
      </c>
    </row>
    <row r="6726" spans="1:4" x14ac:dyDescent="0.25">
      <c r="A6726" s="2">
        <v>6725</v>
      </c>
      <c r="B6726" s="5">
        <v>120540018520</v>
      </c>
      <c r="C6726" s="5">
        <v>600500594774</v>
      </c>
      <c r="D6726" s="3" t="s">
        <v>6935</v>
      </c>
    </row>
    <row r="6727" spans="1:4" x14ac:dyDescent="0.25">
      <c r="A6727" s="2">
        <v>6726</v>
      </c>
      <c r="B6727" s="5">
        <v>140140022557</v>
      </c>
      <c r="C6727" s="5">
        <v>600500603821</v>
      </c>
      <c r="D6727" s="3" t="s">
        <v>6936</v>
      </c>
    </row>
    <row r="6728" spans="1:4" x14ac:dyDescent="0.25">
      <c r="A6728" s="2">
        <v>6727</v>
      </c>
      <c r="B6728" s="5">
        <v>140540018157</v>
      </c>
      <c r="C6728" s="5">
        <v>600500605993</v>
      </c>
      <c r="D6728" s="3" t="s">
        <v>6937</v>
      </c>
    </row>
    <row r="6729" spans="1:4" x14ac:dyDescent="0.25">
      <c r="A6729" s="2">
        <v>6728</v>
      </c>
      <c r="B6729" s="5">
        <v>160340017284</v>
      </c>
      <c r="C6729" s="5">
        <v>600500617755</v>
      </c>
      <c r="D6729" s="3" t="s">
        <v>6938</v>
      </c>
    </row>
    <row r="6730" spans="1:4" x14ac:dyDescent="0.25">
      <c r="A6730" s="2">
        <v>6729</v>
      </c>
      <c r="B6730" s="5">
        <v>170540002939</v>
      </c>
      <c r="C6730" s="5">
        <v>600500625657</v>
      </c>
      <c r="D6730" s="3" t="s">
        <v>6939</v>
      </c>
    </row>
    <row r="6731" spans="1:4" x14ac:dyDescent="0.25">
      <c r="A6731" s="2">
        <v>6730</v>
      </c>
      <c r="B6731" s="5">
        <v>240009832</v>
      </c>
      <c r="C6731" s="5">
        <v>600700202484</v>
      </c>
      <c r="D6731" s="3" t="s">
        <v>6940</v>
      </c>
    </row>
    <row r="6732" spans="1:4" x14ac:dyDescent="0.25">
      <c r="A6732" s="2">
        <v>6731</v>
      </c>
      <c r="B6732" s="5">
        <v>340003460</v>
      </c>
      <c r="C6732" s="5">
        <v>600700204139</v>
      </c>
      <c r="D6732" s="3" t="s">
        <v>6941</v>
      </c>
    </row>
    <row r="6733" spans="1:4" x14ac:dyDescent="0.25">
      <c r="A6733" s="2">
        <v>6732</v>
      </c>
      <c r="B6733" s="5" t="s">
        <v>2131</v>
      </c>
      <c r="C6733" s="5">
        <v>600800501896</v>
      </c>
      <c r="D6733" s="3" t="s">
        <v>6942</v>
      </c>
    </row>
    <row r="6734" spans="1:4" x14ac:dyDescent="0.25">
      <c r="A6734" s="2">
        <v>6733</v>
      </c>
      <c r="B6734" s="5">
        <v>50140011205</v>
      </c>
      <c r="C6734" s="5">
        <v>600800511948</v>
      </c>
      <c r="D6734" s="3" t="s">
        <v>6943</v>
      </c>
    </row>
    <row r="6735" spans="1:4" x14ac:dyDescent="0.25">
      <c r="A6735" s="2">
        <v>6734</v>
      </c>
      <c r="B6735" s="5">
        <v>130840008456</v>
      </c>
      <c r="C6735" s="5">
        <v>600800547124</v>
      </c>
      <c r="D6735" s="3" t="s">
        <v>6944</v>
      </c>
    </row>
    <row r="6736" spans="1:4" x14ac:dyDescent="0.25">
      <c r="A6736" s="2">
        <v>6735</v>
      </c>
      <c r="B6736" s="5">
        <v>40540003782</v>
      </c>
      <c r="C6736" s="5">
        <v>600900537373</v>
      </c>
      <c r="D6736" s="3" t="s">
        <v>6945</v>
      </c>
    </row>
    <row r="6737" spans="1:4" x14ac:dyDescent="0.25">
      <c r="A6737" s="2">
        <v>6736</v>
      </c>
      <c r="B6737" s="5">
        <v>70340003334</v>
      </c>
      <c r="C6737" s="5">
        <v>600900587028</v>
      </c>
      <c r="D6737" s="3" t="s">
        <v>6946</v>
      </c>
    </row>
    <row r="6738" spans="1:4" x14ac:dyDescent="0.25">
      <c r="A6738" s="2">
        <v>6737</v>
      </c>
      <c r="B6738" s="5">
        <v>120440018447</v>
      </c>
      <c r="C6738" s="5">
        <v>601000004342</v>
      </c>
      <c r="D6738" s="3" t="s">
        <v>6947</v>
      </c>
    </row>
    <row r="6739" spans="1:4" x14ac:dyDescent="0.25">
      <c r="A6739" s="2">
        <v>6738</v>
      </c>
      <c r="B6739" s="5">
        <v>130140012161</v>
      </c>
      <c r="C6739" s="5">
        <v>620300364149</v>
      </c>
      <c r="D6739" s="3" t="s">
        <v>6948</v>
      </c>
    </row>
    <row r="6740" spans="1:4" x14ac:dyDescent="0.25">
      <c r="A6740" s="2">
        <v>6739</v>
      </c>
      <c r="B6740" s="5">
        <v>71240011334</v>
      </c>
      <c r="C6740" s="5">
        <v>600400590074</v>
      </c>
      <c r="D6740" s="3" t="s">
        <v>6949</v>
      </c>
    </row>
    <row r="6741" spans="1:4" x14ac:dyDescent="0.25">
      <c r="A6741" s="2">
        <v>6740</v>
      </c>
      <c r="B6741" s="5">
        <v>80440013189</v>
      </c>
      <c r="C6741" s="5">
        <v>600400594275</v>
      </c>
      <c r="D6741" s="3" t="s">
        <v>6950</v>
      </c>
    </row>
    <row r="6742" spans="1:4" x14ac:dyDescent="0.25">
      <c r="A6742" s="2">
        <v>6741</v>
      </c>
      <c r="B6742" s="5">
        <v>80640002498</v>
      </c>
      <c r="C6742" s="5">
        <v>600400595691</v>
      </c>
      <c r="D6742" s="3" t="s">
        <v>6951</v>
      </c>
    </row>
    <row r="6743" spans="1:4" x14ac:dyDescent="0.25">
      <c r="A6743" s="2">
        <v>6742</v>
      </c>
      <c r="B6743" s="5">
        <v>80640010518</v>
      </c>
      <c r="C6743" s="5">
        <v>600400596150</v>
      </c>
      <c r="D6743" s="3" t="s">
        <v>6952</v>
      </c>
    </row>
    <row r="6744" spans="1:4" x14ac:dyDescent="0.25">
      <c r="A6744" s="2">
        <v>6743</v>
      </c>
      <c r="B6744" s="5">
        <v>81040005285</v>
      </c>
      <c r="C6744" s="5">
        <v>600400600042</v>
      </c>
      <c r="D6744" s="3" t="s">
        <v>6953</v>
      </c>
    </row>
    <row r="6745" spans="1:4" x14ac:dyDescent="0.25">
      <c r="A6745" s="2">
        <v>6744</v>
      </c>
      <c r="B6745" s="5">
        <v>81040016062</v>
      </c>
      <c r="C6745" s="5">
        <v>600400600504</v>
      </c>
      <c r="D6745" s="3" t="s">
        <v>6954</v>
      </c>
    </row>
    <row r="6746" spans="1:4" x14ac:dyDescent="0.25">
      <c r="A6746" s="2">
        <v>6745</v>
      </c>
      <c r="B6746" s="5">
        <v>81240010000</v>
      </c>
      <c r="C6746" s="5">
        <v>600400602335</v>
      </c>
      <c r="D6746" s="3" t="s">
        <v>6955</v>
      </c>
    </row>
    <row r="6747" spans="1:4" x14ac:dyDescent="0.25">
      <c r="A6747" s="2">
        <v>6746</v>
      </c>
      <c r="B6747" s="5">
        <v>90140006553</v>
      </c>
      <c r="C6747" s="5">
        <v>600400602962</v>
      </c>
      <c r="D6747" s="3" t="s">
        <v>6956</v>
      </c>
    </row>
    <row r="6748" spans="1:4" x14ac:dyDescent="0.25">
      <c r="A6748" s="2">
        <v>6747</v>
      </c>
      <c r="B6748" s="5">
        <v>90340010083</v>
      </c>
      <c r="C6748" s="5">
        <v>600400604868</v>
      </c>
      <c r="D6748" s="3" t="s">
        <v>6957</v>
      </c>
    </row>
    <row r="6749" spans="1:4" x14ac:dyDescent="0.25">
      <c r="A6749" s="2">
        <v>6748</v>
      </c>
      <c r="B6749" s="5">
        <v>90640007272</v>
      </c>
      <c r="C6749" s="5">
        <v>600400607589</v>
      </c>
      <c r="D6749" s="3" t="s">
        <v>6958</v>
      </c>
    </row>
    <row r="6750" spans="1:4" x14ac:dyDescent="0.25">
      <c r="A6750" s="2">
        <v>6749</v>
      </c>
      <c r="B6750" s="5">
        <v>90940008211</v>
      </c>
      <c r="C6750" s="5">
        <v>600400610534</v>
      </c>
      <c r="D6750" s="3" t="s">
        <v>6959</v>
      </c>
    </row>
    <row r="6751" spans="1:4" x14ac:dyDescent="0.25">
      <c r="A6751" s="2">
        <v>6750</v>
      </c>
      <c r="B6751" s="5">
        <v>90940013426</v>
      </c>
      <c r="C6751" s="5">
        <v>600400610765</v>
      </c>
      <c r="D6751" s="3" t="s">
        <v>6960</v>
      </c>
    </row>
    <row r="6752" spans="1:4" x14ac:dyDescent="0.25">
      <c r="A6752" s="2">
        <v>6751</v>
      </c>
      <c r="B6752" s="5">
        <v>91240003674</v>
      </c>
      <c r="C6752" s="5">
        <v>600400613022</v>
      </c>
      <c r="D6752" s="3" t="s">
        <v>6961</v>
      </c>
    </row>
    <row r="6753" spans="1:4" x14ac:dyDescent="0.25">
      <c r="A6753" s="2">
        <v>6752</v>
      </c>
      <c r="B6753" s="5">
        <v>91240003604</v>
      </c>
      <c r="C6753" s="5">
        <v>600400613033</v>
      </c>
      <c r="D6753" s="3" t="s">
        <v>6962</v>
      </c>
    </row>
    <row r="6754" spans="1:4" x14ac:dyDescent="0.25">
      <c r="A6754" s="2">
        <v>6753</v>
      </c>
      <c r="B6754" s="5">
        <v>91240005712</v>
      </c>
      <c r="C6754" s="5">
        <v>600400613132</v>
      </c>
      <c r="D6754" s="3" t="s">
        <v>6963</v>
      </c>
    </row>
    <row r="6755" spans="1:4" x14ac:dyDescent="0.25">
      <c r="A6755" s="2">
        <v>6754</v>
      </c>
      <c r="B6755" s="5">
        <v>91240020387</v>
      </c>
      <c r="C6755" s="5">
        <v>600400613880</v>
      </c>
      <c r="D6755" s="3" t="s">
        <v>6964</v>
      </c>
    </row>
    <row r="6756" spans="1:4" x14ac:dyDescent="0.25">
      <c r="A6756" s="2">
        <v>6755</v>
      </c>
      <c r="B6756" s="5">
        <v>100140000648</v>
      </c>
      <c r="C6756" s="5">
        <v>600400613913</v>
      </c>
      <c r="D6756" s="3" t="s">
        <v>6965</v>
      </c>
    </row>
    <row r="6757" spans="1:4" x14ac:dyDescent="0.25">
      <c r="A6757" s="2">
        <v>6756</v>
      </c>
      <c r="B6757" s="5">
        <v>100140008405</v>
      </c>
      <c r="C6757" s="5">
        <v>600400614163</v>
      </c>
      <c r="D6757" s="3" t="s">
        <v>6966</v>
      </c>
    </row>
    <row r="6758" spans="1:4" x14ac:dyDescent="0.25">
      <c r="A6758" s="2">
        <v>6757</v>
      </c>
      <c r="B6758" s="5">
        <v>100140009037</v>
      </c>
      <c r="C6758" s="5">
        <v>600400614185</v>
      </c>
      <c r="D6758" s="3" t="s">
        <v>6967</v>
      </c>
    </row>
    <row r="6759" spans="1:4" x14ac:dyDescent="0.25">
      <c r="A6759" s="2">
        <v>6758</v>
      </c>
      <c r="B6759" s="5">
        <v>100140013658</v>
      </c>
      <c r="C6759" s="5">
        <v>600400614450</v>
      </c>
      <c r="D6759" s="3" t="s">
        <v>6968</v>
      </c>
    </row>
    <row r="6760" spans="1:4" x14ac:dyDescent="0.25">
      <c r="A6760" s="2">
        <v>6759</v>
      </c>
      <c r="B6760" s="5">
        <v>100240019325</v>
      </c>
      <c r="C6760" s="5">
        <v>600400615700</v>
      </c>
      <c r="D6760" s="3" t="s">
        <v>6969</v>
      </c>
    </row>
    <row r="6761" spans="1:4" x14ac:dyDescent="0.25">
      <c r="A6761" s="2">
        <v>6760</v>
      </c>
      <c r="B6761" s="5">
        <v>100540002619</v>
      </c>
      <c r="C6761" s="5">
        <v>600400618243</v>
      </c>
      <c r="D6761" s="3" t="s">
        <v>6970</v>
      </c>
    </row>
    <row r="6762" spans="1:4" x14ac:dyDescent="0.25">
      <c r="A6762" s="2">
        <v>6761</v>
      </c>
      <c r="B6762" s="5" t="s">
        <v>2131</v>
      </c>
      <c r="C6762" s="5">
        <v>600500059147</v>
      </c>
      <c r="D6762" s="3" t="s">
        <v>6971</v>
      </c>
    </row>
    <row r="6763" spans="1:4" x14ac:dyDescent="0.25">
      <c r="A6763" s="2">
        <v>6762</v>
      </c>
      <c r="B6763" s="5" t="s">
        <v>2131</v>
      </c>
      <c r="C6763" s="5">
        <v>600500065328</v>
      </c>
      <c r="D6763" s="3" t="s">
        <v>6972</v>
      </c>
    </row>
    <row r="6764" spans="1:4" x14ac:dyDescent="0.25">
      <c r="A6764" s="2">
        <v>6763</v>
      </c>
      <c r="B6764" s="5">
        <v>10640001398</v>
      </c>
      <c r="C6764" s="5">
        <v>600500088107</v>
      </c>
      <c r="D6764" s="3" t="s">
        <v>6973</v>
      </c>
    </row>
    <row r="6765" spans="1:4" x14ac:dyDescent="0.25">
      <c r="A6765" s="2">
        <v>6764</v>
      </c>
      <c r="B6765" s="5">
        <v>120240018013</v>
      </c>
      <c r="C6765" s="5">
        <v>600500593215</v>
      </c>
      <c r="D6765" s="3" t="s">
        <v>6974</v>
      </c>
    </row>
    <row r="6766" spans="1:4" x14ac:dyDescent="0.25">
      <c r="A6766" s="2">
        <v>6765</v>
      </c>
      <c r="B6766" s="5">
        <v>130640023264</v>
      </c>
      <c r="C6766" s="5">
        <v>600500600343</v>
      </c>
      <c r="D6766" s="3" t="s">
        <v>6975</v>
      </c>
    </row>
    <row r="6767" spans="1:4" x14ac:dyDescent="0.25">
      <c r="A6767" s="2">
        <v>6766</v>
      </c>
      <c r="B6767" s="5">
        <v>140440011255</v>
      </c>
      <c r="C6767" s="5">
        <v>600500605322</v>
      </c>
      <c r="D6767" s="3" t="s">
        <v>6976</v>
      </c>
    </row>
    <row r="6768" spans="1:4" x14ac:dyDescent="0.25">
      <c r="A6768" s="2">
        <v>6767</v>
      </c>
      <c r="B6768" s="5">
        <v>140540026386</v>
      </c>
      <c r="C6768" s="5">
        <v>600500606199</v>
      </c>
      <c r="D6768" s="3" t="s">
        <v>6977</v>
      </c>
    </row>
    <row r="6769" spans="1:4" x14ac:dyDescent="0.25">
      <c r="A6769" s="2">
        <v>6768</v>
      </c>
      <c r="B6769" s="5">
        <v>140740006399</v>
      </c>
      <c r="C6769" s="5">
        <v>600500606903</v>
      </c>
      <c r="D6769" s="3" t="s">
        <v>6978</v>
      </c>
    </row>
    <row r="6770" spans="1:4" x14ac:dyDescent="0.25">
      <c r="A6770" s="2">
        <v>6769</v>
      </c>
      <c r="B6770" s="5">
        <v>140940002640</v>
      </c>
      <c r="C6770" s="5">
        <v>600500607956</v>
      </c>
      <c r="D6770" s="3" t="s">
        <v>6979</v>
      </c>
    </row>
    <row r="6771" spans="1:4" x14ac:dyDescent="0.25">
      <c r="A6771" s="2">
        <v>6770</v>
      </c>
      <c r="B6771" s="5">
        <v>141040019388</v>
      </c>
      <c r="C6771" s="5">
        <v>600500608800</v>
      </c>
      <c r="D6771" s="3" t="s">
        <v>6980</v>
      </c>
    </row>
    <row r="6772" spans="1:4" x14ac:dyDescent="0.25">
      <c r="A6772" s="2">
        <v>6771</v>
      </c>
      <c r="B6772" s="5">
        <v>150840019207</v>
      </c>
      <c r="C6772" s="5">
        <v>600500614398</v>
      </c>
      <c r="D6772" s="3" t="s">
        <v>6981</v>
      </c>
    </row>
    <row r="6773" spans="1:4" x14ac:dyDescent="0.25">
      <c r="A6773" s="2">
        <v>6772</v>
      </c>
      <c r="B6773" s="5">
        <v>151040022914</v>
      </c>
      <c r="C6773" s="5">
        <v>600500615462</v>
      </c>
      <c r="D6773" s="3" t="s">
        <v>6982</v>
      </c>
    </row>
    <row r="6774" spans="1:4" x14ac:dyDescent="0.25">
      <c r="A6774" s="2">
        <v>6773</v>
      </c>
      <c r="B6774" s="5">
        <v>151240023236</v>
      </c>
      <c r="C6774" s="5">
        <v>600500616350</v>
      </c>
      <c r="D6774" s="3" t="s">
        <v>6983</v>
      </c>
    </row>
    <row r="6775" spans="1:4" x14ac:dyDescent="0.25">
      <c r="A6775" s="2">
        <v>6774</v>
      </c>
      <c r="B6775" s="5">
        <v>160340020571</v>
      </c>
      <c r="C6775" s="5">
        <v>600500617843</v>
      </c>
      <c r="D6775" s="3" t="s">
        <v>6984</v>
      </c>
    </row>
    <row r="6776" spans="1:4" x14ac:dyDescent="0.25">
      <c r="A6776" s="2">
        <v>6775</v>
      </c>
      <c r="B6776" s="5">
        <v>160540020975</v>
      </c>
      <c r="C6776" s="5">
        <v>600500618984</v>
      </c>
      <c r="D6776" s="3" t="s">
        <v>6985</v>
      </c>
    </row>
    <row r="6777" spans="1:4" x14ac:dyDescent="0.25">
      <c r="A6777" s="2">
        <v>6776</v>
      </c>
      <c r="B6777" s="5">
        <v>160640020027</v>
      </c>
      <c r="C6777" s="5">
        <v>600500619597</v>
      </c>
      <c r="D6777" s="3" t="s">
        <v>6986</v>
      </c>
    </row>
    <row r="6778" spans="1:4" x14ac:dyDescent="0.25">
      <c r="A6778" s="2">
        <v>6777</v>
      </c>
      <c r="B6778" s="5">
        <v>161250018038</v>
      </c>
      <c r="C6778" s="5">
        <v>600500622740</v>
      </c>
      <c r="D6778" s="3" t="s">
        <v>6987</v>
      </c>
    </row>
    <row r="6779" spans="1:4" x14ac:dyDescent="0.25">
      <c r="A6779" s="2">
        <v>6778</v>
      </c>
      <c r="B6779" s="5">
        <v>170150021519</v>
      </c>
      <c r="C6779" s="5">
        <v>600500623298</v>
      </c>
      <c r="D6779" s="3" t="s">
        <v>6988</v>
      </c>
    </row>
    <row r="6780" spans="1:4" x14ac:dyDescent="0.25">
      <c r="A6780" s="2">
        <v>6779</v>
      </c>
      <c r="B6780" s="5">
        <v>170540015158</v>
      </c>
      <c r="C6780" s="5">
        <v>600500625888</v>
      </c>
      <c r="D6780" s="3" t="s">
        <v>6989</v>
      </c>
    </row>
    <row r="6781" spans="1:4" x14ac:dyDescent="0.25">
      <c r="A6781" s="2">
        <v>6780</v>
      </c>
      <c r="B6781" s="5">
        <v>170740002556</v>
      </c>
      <c r="C6781" s="5">
        <v>600500626818</v>
      </c>
      <c r="D6781" s="3" t="s">
        <v>6990</v>
      </c>
    </row>
    <row r="6782" spans="1:4" x14ac:dyDescent="0.25">
      <c r="A6782" s="2">
        <v>6781</v>
      </c>
      <c r="B6782" s="5">
        <v>170940028769</v>
      </c>
      <c r="C6782" s="5">
        <v>600500628453</v>
      </c>
      <c r="D6782" s="3" t="s">
        <v>6991</v>
      </c>
    </row>
    <row r="6783" spans="1:4" x14ac:dyDescent="0.25">
      <c r="A6783" s="2">
        <v>6782</v>
      </c>
      <c r="B6783" s="5">
        <v>171140011074</v>
      </c>
      <c r="C6783" s="5">
        <v>600500629548</v>
      </c>
      <c r="D6783" s="3" t="s">
        <v>6992</v>
      </c>
    </row>
    <row r="6784" spans="1:4" x14ac:dyDescent="0.25">
      <c r="A6784" s="2">
        <v>6783</v>
      </c>
      <c r="B6784" s="5">
        <v>980240001929</v>
      </c>
      <c r="C6784" s="5">
        <v>600700165552</v>
      </c>
      <c r="D6784" s="3" t="s">
        <v>6993</v>
      </c>
    </row>
    <row r="6785" spans="1:4" x14ac:dyDescent="0.25">
      <c r="A6785" s="2">
        <v>6784</v>
      </c>
      <c r="B6785" s="5">
        <v>51040004579</v>
      </c>
      <c r="C6785" s="5">
        <v>600700564351</v>
      </c>
      <c r="D6785" s="3" t="s">
        <v>6994</v>
      </c>
    </row>
    <row r="6786" spans="1:4" x14ac:dyDescent="0.25">
      <c r="A6786" s="2">
        <v>6785</v>
      </c>
      <c r="B6786" s="5">
        <v>150240028343</v>
      </c>
      <c r="C6786" s="5">
        <v>600700718691</v>
      </c>
      <c r="D6786" s="3" t="s">
        <v>6995</v>
      </c>
    </row>
    <row r="6787" spans="1:4" x14ac:dyDescent="0.25">
      <c r="A6787" s="2">
        <v>6786</v>
      </c>
      <c r="B6787" s="5">
        <v>80440012894</v>
      </c>
      <c r="C6787" s="5">
        <v>600800527361</v>
      </c>
      <c r="D6787" s="3" t="s">
        <v>6996</v>
      </c>
    </row>
    <row r="6788" spans="1:4" x14ac:dyDescent="0.25">
      <c r="A6788" s="2">
        <v>6787</v>
      </c>
      <c r="B6788" s="5">
        <v>81240009285</v>
      </c>
      <c r="C6788" s="5">
        <v>600900615775</v>
      </c>
      <c r="D6788" s="3" t="s">
        <v>6997</v>
      </c>
    </row>
    <row r="6789" spans="1:4" x14ac:dyDescent="0.25">
      <c r="A6789" s="2">
        <v>6788</v>
      </c>
      <c r="B6789" s="5">
        <v>121040019205</v>
      </c>
      <c r="C6789" s="5">
        <v>600900659612</v>
      </c>
      <c r="D6789" s="3" t="s">
        <v>6998</v>
      </c>
    </row>
    <row r="6790" spans="1:4" x14ac:dyDescent="0.25">
      <c r="A6790" s="2">
        <v>6789</v>
      </c>
      <c r="B6790" s="5">
        <v>31040001828</v>
      </c>
      <c r="C6790" s="5">
        <v>620200231868</v>
      </c>
      <c r="D6790" s="3" t="s">
        <v>6999</v>
      </c>
    </row>
    <row r="6791" spans="1:4" x14ac:dyDescent="0.25">
      <c r="A6791" s="2">
        <v>6790</v>
      </c>
      <c r="B6791" s="5">
        <v>131040023354</v>
      </c>
      <c r="C6791" s="5">
        <v>620200427455</v>
      </c>
      <c r="D6791" s="3" t="s">
        <v>7000</v>
      </c>
    </row>
    <row r="6792" spans="1:4" x14ac:dyDescent="0.25">
      <c r="A6792" s="2">
        <v>6791</v>
      </c>
      <c r="B6792" s="5">
        <v>61040001655</v>
      </c>
      <c r="C6792" s="5">
        <v>600400570047</v>
      </c>
      <c r="D6792" s="3" t="s">
        <v>7001</v>
      </c>
    </row>
    <row r="6793" spans="1:4" x14ac:dyDescent="0.25">
      <c r="A6793" s="2">
        <v>6792</v>
      </c>
      <c r="B6793" s="5">
        <v>61040006963</v>
      </c>
      <c r="C6793" s="5">
        <v>600400570058</v>
      </c>
      <c r="D6793" s="3" t="s">
        <v>7002</v>
      </c>
    </row>
    <row r="6794" spans="1:4" x14ac:dyDescent="0.25">
      <c r="A6794" s="2">
        <v>6793</v>
      </c>
      <c r="B6794" s="5">
        <v>61040004957</v>
      </c>
      <c r="C6794" s="5">
        <v>600400570146</v>
      </c>
      <c r="D6794" s="3" t="s">
        <v>7003</v>
      </c>
    </row>
    <row r="6795" spans="1:4" x14ac:dyDescent="0.25">
      <c r="A6795" s="2">
        <v>6794</v>
      </c>
      <c r="B6795" s="5">
        <v>61040016693</v>
      </c>
      <c r="C6795" s="5">
        <v>600400570432</v>
      </c>
      <c r="D6795" s="3" t="s">
        <v>7004</v>
      </c>
    </row>
    <row r="6796" spans="1:4" x14ac:dyDescent="0.25">
      <c r="A6796" s="2">
        <v>6795</v>
      </c>
      <c r="B6796" s="5">
        <v>61040009482</v>
      </c>
      <c r="C6796" s="5">
        <v>600400570861</v>
      </c>
      <c r="D6796" s="3" t="s">
        <v>7005</v>
      </c>
    </row>
    <row r="6797" spans="1:4" x14ac:dyDescent="0.25">
      <c r="A6797" s="2">
        <v>6796</v>
      </c>
      <c r="B6797" s="5">
        <v>61140008547</v>
      </c>
      <c r="C6797" s="5">
        <v>600400571595</v>
      </c>
      <c r="D6797" s="3" t="s">
        <v>7006</v>
      </c>
    </row>
    <row r="6798" spans="1:4" x14ac:dyDescent="0.25">
      <c r="A6798" s="2">
        <v>6797</v>
      </c>
      <c r="B6798" s="5">
        <v>61140001689</v>
      </c>
      <c r="C6798" s="5">
        <v>600400572329</v>
      </c>
      <c r="D6798" s="3" t="s">
        <v>7007</v>
      </c>
    </row>
    <row r="6799" spans="1:4" x14ac:dyDescent="0.25">
      <c r="A6799" s="2">
        <v>6798</v>
      </c>
      <c r="B6799" s="5">
        <v>61140002528</v>
      </c>
      <c r="C6799" s="5">
        <v>600400572351</v>
      </c>
      <c r="D6799" s="3" t="s">
        <v>7008</v>
      </c>
    </row>
    <row r="6800" spans="1:4" x14ac:dyDescent="0.25">
      <c r="A6800" s="2">
        <v>6799</v>
      </c>
      <c r="B6800" s="5">
        <v>70140005978</v>
      </c>
      <c r="C6800" s="5">
        <v>600400575158</v>
      </c>
      <c r="D6800" s="3" t="s">
        <v>7009</v>
      </c>
    </row>
    <row r="6801" spans="1:4" x14ac:dyDescent="0.25">
      <c r="A6801" s="2">
        <v>6800</v>
      </c>
      <c r="B6801" s="5">
        <v>70240001691</v>
      </c>
      <c r="C6801" s="5">
        <v>600400576741</v>
      </c>
      <c r="D6801" s="3" t="s">
        <v>7010</v>
      </c>
    </row>
    <row r="6802" spans="1:4" x14ac:dyDescent="0.25">
      <c r="A6802" s="2">
        <v>6801</v>
      </c>
      <c r="B6802" s="5">
        <v>70340028598</v>
      </c>
      <c r="C6802" s="5">
        <v>600400577044</v>
      </c>
      <c r="D6802" s="3" t="s">
        <v>7011</v>
      </c>
    </row>
    <row r="6803" spans="1:4" x14ac:dyDescent="0.25">
      <c r="A6803" s="2">
        <v>6802</v>
      </c>
      <c r="B6803" s="5">
        <v>70240010757</v>
      </c>
      <c r="C6803" s="5">
        <v>600400577165</v>
      </c>
      <c r="D6803" s="3" t="s">
        <v>7012</v>
      </c>
    </row>
    <row r="6804" spans="1:4" x14ac:dyDescent="0.25">
      <c r="A6804" s="2">
        <v>6803</v>
      </c>
      <c r="B6804" s="5">
        <v>70240019773</v>
      </c>
      <c r="C6804" s="5">
        <v>600400577264</v>
      </c>
      <c r="D6804" s="3" t="s">
        <v>7013</v>
      </c>
    </row>
    <row r="6805" spans="1:4" x14ac:dyDescent="0.25">
      <c r="A6805" s="2">
        <v>6804</v>
      </c>
      <c r="B6805" s="5">
        <v>70340023923</v>
      </c>
      <c r="C6805" s="5">
        <v>600400577561</v>
      </c>
      <c r="D6805" s="3" t="s">
        <v>7014</v>
      </c>
    </row>
    <row r="6806" spans="1:4" x14ac:dyDescent="0.25">
      <c r="A6806" s="2">
        <v>6805</v>
      </c>
      <c r="B6806" s="5">
        <v>70440003104</v>
      </c>
      <c r="C6806" s="5">
        <v>600400579546</v>
      </c>
      <c r="D6806" s="3" t="s">
        <v>7015</v>
      </c>
    </row>
    <row r="6807" spans="1:4" x14ac:dyDescent="0.25">
      <c r="A6807" s="2">
        <v>6806</v>
      </c>
      <c r="B6807" s="5">
        <v>70440004405</v>
      </c>
      <c r="C6807" s="5">
        <v>600400580022</v>
      </c>
      <c r="D6807" s="3" t="s">
        <v>7016</v>
      </c>
    </row>
    <row r="6808" spans="1:4" x14ac:dyDescent="0.25">
      <c r="A6808" s="2">
        <v>6807</v>
      </c>
      <c r="B6808" s="5">
        <v>70540002889</v>
      </c>
      <c r="C6808" s="5">
        <v>600400581361</v>
      </c>
      <c r="D6808" s="3" t="s">
        <v>7017</v>
      </c>
    </row>
    <row r="6809" spans="1:4" x14ac:dyDescent="0.25">
      <c r="A6809" s="2">
        <v>6808</v>
      </c>
      <c r="B6809" s="5">
        <v>70540010522</v>
      </c>
      <c r="C6809" s="5">
        <v>600400581889</v>
      </c>
      <c r="D6809" s="3" t="s">
        <v>7018</v>
      </c>
    </row>
    <row r="6810" spans="1:4" x14ac:dyDescent="0.25">
      <c r="A6810" s="2">
        <v>6809</v>
      </c>
      <c r="B6810" s="5">
        <v>70640020395</v>
      </c>
      <c r="C6810" s="5">
        <v>600400583170</v>
      </c>
      <c r="D6810" s="3" t="s">
        <v>7019</v>
      </c>
    </row>
    <row r="6811" spans="1:4" x14ac:dyDescent="0.25">
      <c r="A6811" s="2">
        <v>6810</v>
      </c>
      <c r="B6811" s="5">
        <v>70740020983</v>
      </c>
      <c r="C6811" s="5">
        <v>600400583720</v>
      </c>
      <c r="D6811" s="3" t="s">
        <v>7020</v>
      </c>
    </row>
    <row r="6812" spans="1:4" x14ac:dyDescent="0.25">
      <c r="A6812" s="2">
        <v>6811</v>
      </c>
      <c r="B6812" s="5">
        <v>70740010708</v>
      </c>
      <c r="C6812" s="5">
        <v>600400584575</v>
      </c>
      <c r="D6812" s="3" t="s">
        <v>7021</v>
      </c>
    </row>
    <row r="6813" spans="1:4" x14ac:dyDescent="0.25">
      <c r="A6813" s="2">
        <v>6812</v>
      </c>
      <c r="B6813" s="5">
        <v>70840007147</v>
      </c>
      <c r="C6813" s="5">
        <v>600400584949</v>
      </c>
      <c r="D6813" s="3" t="s">
        <v>7022</v>
      </c>
    </row>
    <row r="6814" spans="1:4" x14ac:dyDescent="0.25">
      <c r="A6814" s="2">
        <v>6813</v>
      </c>
      <c r="B6814" s="5">
        <v>70940002645</v>
      </c>
      <c r="C6814" s="5">
        <v>600400585067</v>
      </c>
      <c r="D6814" s="3" t="s">
        <v>7023</v>
      </c>
    </row>
    <row r="6815" spans="1:4" x14ac:dyDescent="0.25">
      <c r="A6815" s="2">
        <v>6814</v>
      </c>
      <c r="B6815" s="5">
        <v>70940000123</v>
      </c>
      <c r="C6815" s="5">
        <v>600400585078</v>
      </c>
      <c r="D6815" s="3" t="s">
        <v>7024</v>
      </c>
    </row>
    <row r="6816" spans="1:4" x14ac:dyDescent="0.25">
      <c r="A6816" s="2">
        <v>6815</v>
      </c>
      <c r="B6816" s="5">
        <v>71040010785</v>
      </c>
      <c r="C6816" s="5">
        <v>600400586406</v>
      </c>
      <c r="D6816" s="3" t="s">
        <v>7025</v>
      </c>
    </row>
    <row r="6817" spans="1:4" x14ac:dyDescent="0.25">
      <c r="A6817" s="2">
        <v>6816</v>
      </c>
      <c r="B6817" s="5">
        <v>70940003801</v>
      </c>
      <c r="C6817" s="5">
        <v>600400587437</v>
      </c>
      <c r="D6817" s="3" t="s">
        <v>7026</v>
      </c>
    </row>
    <row r="6818" spans="1:4" x14ac:dyDescent="0.25">
      <c r="A6818" s="2">
        <v>6817</v>
      </c>
      <c r="B6818" s="5">
        <v>71040019997</v>
      </c>
      <c r="C6818" s="5">
        <v>600400587668</v>
      </c>
      <c r="D6818" s="3" t="s">
        <v>7027</v>
      </c>
    </row>
    <row r="6819" spans="1:4" x14ac:dyDescent="0.25">
      <c r="A6819" s="2">
        <v>6818</v>
      </c>
      <c r="B6819" s="5">
        <v>71140002103</v>
      </c>
      <c r="C6819" s="5">
        <v>600400587976</v>
      </c>
      <c r="D6819" s="3" t="s">
        <v>7028</v>
      </c>
    </row>
    <row r="6820" spans="1:4" x14ac:dyDescent="0.25">
      <c r="A6820" s="2">
        <v>6819</v>
      </c>
      <c r="B6820" s="5">
        <v>71140002659</v>
      </c>
      <c r="C6820" s="5">
        <v>600400588028</v>
      </c>
      <c r="D6820" s="3" t="s">
        <v>7029</v>
      </c>
    </row>
    <row r="6821" spans="1:4" x14ac:dyDescent="0.25">
      <c r="A6821" s="2">
        <v>6820</v>
      </c>
      <c r="B6821" s="5">
        <v>71140007461</v>
      </c>
      <c r="C6821" s="5">
        <v>600400588083</v>
      </c>
      <c r="D6821" s="3" t="s">
        <v>7030</v>
      </c>
    </row>
    <row r="6822" spans="1:4" x14ac:dyDescent="0.25">
      <c r="A6822" s="2">
        <v>6821</v>
      </c>
      <c r="B6822" s="5">
        <v>71140021070</v>
      </c>
      <c r="C6822" s="5">
        <v>600400588699</v>
      </c>
      <c r="D6822" s="3" t="s">
        <v>7031</v>
      </c>
    </row>
    <row r="6823" spans="1:4" x14ac:dyDescent="0.25">
      <c r="A6823" s="2">
        <v>6822</v>
      </c>
      <c r="B6823" s="5">
        <v>71140017796</v>
      </c>
      <c r="C6823" s="5">
        <v>600400588886</v>
      </c>
      <c r="D6823" s="3" t="s">
        <v>7032</v>
      </c>
    </row>
    <row r="6824" spans="1:4" x14ac:dyDescent="0.25">
      <c r="A6824" s="2">
        <v>6823</v>
      </c>
      <c r="B6824" s="5">
        <v>71140020439</v>
      </c>
      <c r="C6824" s="5">
        <v>600400588908</v>
      </c>
      <c r="D6824" s="3" t="s">
        <v>7033</v>
      </c>
    </row>
    <row r="6825" spans="1:4" x14ac:dyDescent="0.25">
      <c r="A6825" s="2">
        <v>6824</v>
      </c>
      <c r="B6825" s="5">
        <v>71240003383</v>
      </c>
      <c r="C6825" s="5">
        <v>600400589257</v>
      </c>
      <c r="D6825" s="3" t="s">
        <v>7034</v>
      </c>
    </row>
    <row r="6826" spans="1:4" x14ac:dyDescent="0.25">
      <c r="A6826" s="2">
        <v>6825</v>
      </c>
      <c r="B6826" s="5">
        <v>120640005778</v>
      </c>
      <c r="C6826" s="5">
        <v>600300603351</v>
      </c>
      <c r="D6826" s="3" t="s">
        <v>7035</v>
      </c>
    </row>
    <row r="6827" spans="1:4" x14ac:dyDescent="0.25">
      <c r="A6827" s="2">
        <v>6826</v>
      </c>
      <c r="B6827" s="5">
        <v>130340011587</v>
      </c>
      <c r="C6827" s="5">
        <v>600400655699</v>
      </c>
      <c r="D6827" s="3" t="s">
        <v>7036</v>
      </c>
    </row>
    <row r="6828" spans="1:4" x14ac:dyDescent="0.25">
      <c r="A6828" s="2">
        <v>6827</v>
      </c>
      <c r="B6828" s="5">
        <v>50740000886</v>
      </c>
      <c r="C6828" s="5">
        <v>600500545853</v>
      </c>
      <c r="D6828" s="3" t="s">
        <v>7037</v>
      </c>
    </row>
    <row r="6829" spans="1:4" x14ac:dyDescent="0.25">
      <c r="A6829" s="2">
        <v>6828</v>
      </c>
      <c r="B6829" s="5">
        <v>60440019372</v>
      </c>
      <c r="C6829" s="5">
        <v>600500554115</v>
      </c>
      <c r="D6829" s="3" t="s">
        <v>7038</v>
      </c>
    </row>
    <row r="6830" spans="1:4" ht="25.5" x14ac:dyDescent="0.25">
      <c r="A6830" s="2">
        <v>6829</v>
      </c>
      <c r="B6830" s="5">
        <v>90640000909</v>
      </c>
      <c r="C6830" s="5">
        <v>600500579913</v>
      </c>
      <c r="D6830" s="3" t="s">
        <v>7039</v>
      </c>
    </row>
    <row r="6831" spans="1:4" x14ac:dyDescent="0.25">
      <c r="A6831" s="2">
        <v>6830</v>
      </c>
      <c r="B6831" s="5">
        <v>90740014318</v>
      </c>
      <c r="C6831" s="5">
        <v>600500580796</v>
      </c>
      <c r="D6831" s="3" t="s">
        <v>7040</v>
      </c>
    </row>
    <row r="6832" spans="1:4" x14ac:dyDescent="0.25">
      <c r="A6832" s="2">
        <v>6831</v>
      </c>
      <c r="B6832" s="5">
        <v>91040000573</v>
      </c>
      <c r="C6832" s="5">
        <v>600500581849</v>
      </c>
      <c r="D6832" s="3" t="s">
        <v>7041</v>
      </c>
    </row>
    <row r="6833" spans="1:4" x14ac:dyDescent="0.25">
      <c r="A6833" s="2">
        <v>6832</v>
      </c>
      <c r="B6833" s="5">
        <v>110640005321</v>
      </c>
      <c r="C6833" s="5">
        <v>600500589877</v>
      </c>
      <c r="D6833" s="3" t="s">
        <v>7042</v>
      </c>
    </row>
    <row r="6834" spans="1:4" x14ac:dyDescent="0.25">
      <c r="A6834" s="2">
        <v>6833</v>
      </c>
      <c r="B6834" s="5">
        <v>110940008426</v>
      </c>
      <c r="C6834" s="5">
        <v>600500591065</v>
      </c>
      <c r="D6834" s="3" t="s">
        <v>7043</v>
      </c>
    </row>
    <row r="6835" spans="1:4" x14ac:dyDescent="0.25">
      <c r="A6835" s="2">
        <v>6834</v>
      </c>
      <c r="B6835" s="5">
        <v>111240006833</v>
      </c>
      <c r="C6835" s="5">
        <v>600500592228</v>
      </c>
      <c r="D6835" s="3" t="s">
        <v>7044</v>
      </c>
    </row>
    <row r="6836" spans="1:4" x14ac:dyDescent="0.25">
      <c r="A6836" s="2">
        <v>6835</v>
      </c>
      <c r="B6836" s="5">
        <v>120440007124</v>
      </c>
      <c r="C6836" s="5">
        <v>600500593908</v>
      </c>
      <c r="D6836" s="3" t="s">
        <v>7045</v>
      </c>
    </row>
    <row r="6837" spans="1:4" x14ac:dyDescent="0.25">
      <c r="A6837" s="2">
        <v>6836</v>
      </c>
      <c r="B6837" s="5">
        <v>120540007257</v>
      </c>
      <c r="C6837" s="5">
        <v>600500594554</v>
      </c>
      <c r="D6837" s="3" t="s">
        <v>7046</v>
      </c>
    </row>
    <row r="6838" spans="1:4" x14ac:dyDescent="0.25">
      <c r="A6838" s="2">
        <v>6837</v>
      </c>
      <c r="B6838" s="5">
        <v>120740013358</v>
      </c>
      <c r="C6838" s="5">
        <v>600500595420</v>
      </c>
      <c r="D6838" s="3" t="s">
        <v>7047</v>
      </c>
    </row>
    <row r="6839" spans="1:4" x14ac:dyDescent="0.25">
      <c r="A6839" s="2">
        <v>6838</v>
      </c>
      <c r="B6839" s="5">
        <v>121240002664</v>
      </c>
      <c r="C6839" s="5">
        <v>600500597348</v>
      </c>
      <c r="D6839" s="3" t="s">
        <v>7048</v>
      </c>
    </row>
    <row r="6840" spans="1:4" x14ac:dyDescent="0.25">
      <c r="A6840" s="2">
        <v>6839</v>
      </c>
      <c r="B6840" s="5">
        <v>130840007319</v>
      </c>
      <c r="C6840" s="5">
        <v>600500601132</v>
      </c>
      <c r="D6840" s="3" t="s">
        <v>7049</v>
      </c>
    </row>
    <row r="6841" spans="1:4" x14ac:dyDescent="0.25">
      <c r="A6841" s="2">
        <v>6840</v>
      </c>
      <c r="B6841" s="5">
        <v>140440033948</v>
      </c>
      <c r="C6841" s="5">
        <v>600500605575</v>
      </c>
      <c r="D6841" s="3" t="s">
        <v>7050</v>
      </c>
    </row>
    <row r="6842" spans="1:4" x14ac:dyDescent="0.25">
      <c r="A6842" s="2">
        <v>6841</v>
      </c>
      <c r="B6842" s="5">
        <v>140640013744</v>
      </c>
      <c r="C6842" s="5">
        <v>600500606463</v>
      </c>
      <c r="D6842" s="3" t="s">
        <v>7051</v>
      </c>
    </row>
    <row r="6843" spans="1:4" x14ac:dyDescent="0.25">
      <c r="A6843" s="2">
        <v>6842</v>
      </c>
      <c r="B6843" s="5">
        <v>140740018888</v>
      </c>
      <c r="C6843" s="5">
        <v>600500607142</v>
      </c>
      <c r="D6843" s="3" t="s">
        <v>7052</v>
      </c>
    </row>
    <row r="6844" spans="1:4" x14ac:dyDescent="0.25">
      <c r="A6844" s="2">
        <v>6843</v>
      </c>
      <c r="B6844" s="5">
        <v>140840009585</v>
      </c>
      <c r="C6844" s="5">
        <v>600500607637</v>
      </c>
      <c r="D6844" s="3" t="s">
        <v>7053</v>
      </c>
    </row>
    <row r="6845" spans="1:4" x14ac:dyDescent="0.25">
      <c r="A6845" s="2">
        <v>6844</v>
      </c>
      <c r="B6845" s="5">
        <v>140940017887</v>
      </c>
      <c r="C6845" s="5">
        <v>600500608239</v>
      </c>
      <c r="D6845" s="3" t="s">
        <v>7054</v>
      </c>
    </row>
    <row r="6846" spans="1:4" x14ac:dyDescent="0.25">
      <c r="A6846" s="2">
        <v>6845</v>
      </c>
      <c r="B6846" s="5">
        <v>150140008246</v>
      </c>
      <c r="C6846" s="5">
        <v>600500610263</v>
      </c>
      <c r="D6846" s="3" t="s">
        <v>7055</v>
      </c>
    </row>
    <row r="6847" spans="1:4" x14ac:dyDescent="0.25">
      <c r="A6847" s="2">
        <v>6846</v>
      </c>
      <c r="B6847" s="5">
        <v>150440009413</v>
      </c>
      <c r="C6847" s="5">
        <v>600500611954</v>
      </c>
      <c r="D6847" s="3" t="s">
        <v>7056</v>
      </c>
    </row>
    <row r="6848" spans="1:4" x14ac:dyDescent="0.25">
      <c r="A6848" s="2">
        <v>6847</v>
      </c>
      <c r="B6848" s="5">
        <v>171240025276</v>
      </c>
      <c r="C6848" s="5">
        <v>600500630367</v>
      </c>
      <c r="D6848" s="3" t="s">
        <v>7057</v>
      </c>
    </row>
    <row r="6849" spans="1:4" x14ac:dyDescent="0.25">
      <c r="A6849" s="2">
        <v>6848</v>
      </c>
      <c r="B6849" s="5">
        <v>10240002758</v>
      </c>
      <c r="C6849" s="5">
        <v>600700218799</v>
      </c>
      <c r="D6849" s="3" t="s">
        <v>7058</v>
      </c>
    </row>
    <row r="6850" spans="1:4" x14ac:dyDescent="0.25">
      <c r="A6850" s="2">
        <v>6849</v>
      </c>
      <c r="B6850" s="5">
        <v>50140001218</v>
      </c>
      <c r="C6850" s="5">
        <v>600700551855</v>
      </c>
      <c r="D6850" s="3" t="s">
        <v>7059</v>
      </c>
    </row>
    <row r="6851" spans="1:4" x14ac:dyDescent="0.25">
      <c r="A6851" s="2">
        <v>6850</v>
      </c>
      <c r="B6851" s="5">
        <v>110640008029</v>
      </c>
      <c r="C6851" s="5">
        <v>600700649013</v>
      </c>
      <c r="D6851" s="3" t="s">
        <v>7060</v>
      </c>
    </row>
    <row r="6852" spans="1:4" x14ac:dyDescent="0.25">
      <c r="A6852" s="2">
        <v>6851</v>
      </c>
      <c r="B6852" s="5">
        <v>960440004421</v>
      </c>
      <c r="C6852" s="5">
        <v>600800032586</v>
      </c>
      <c r="D6852" s="3" t="s">
        <v>7061</v>
      </c>
    </row>
    <row r="6853" spans="1:4" x14ac:dyDescent="0.25">
      <c r="A6853" s="2">
        <v>6852</v>
      </c>
      <c r="B6853" s="5">
        <v>20840004619</v>
      </c>
      <c r="C6853" s="5">
        <v>600800501995</v>
      </c>
      <c r="D6853" s="3" t="s">
        <v>7062</v>
      </c>
    </row>
    <row r="6854" spans="1:4" x14ac:dyDescent="0.25">
      <c r="A6854" s="2">
        <v>6853</v>
      </c>
      <c r="B6854" s="5">
        <v>70340013440</v>
      </c>
      <c r="C6854" s="5">
        <v>600800522481</v>
      </c>
      <c r="D6854" s="3" t="s">
        <v>7063</v>
      </c>
    </row>
    <row r="6855" spans="1:4" x14ac:dyDescent="0.25">
      <c r="A6855" s="2">
        <v>6854</v>
      </c>
      <c r="B6855" s="5">
        <v>91240002567</v>
      </c>
      <c r="C6855" s="5">
        <v>600900626682</v>
      </c>
      <c r="D6855" s="3" t="s">
        <v>7064</v>
      </c>
    </row>
    <row r="6856" spans="1:4" x14ac:dyDescent="0.25">
      <c r="A6856" s="2">
        <v>6855</v>
      </c>
      <c r="B6856" s="5">
        <v>120540008949</v>
      </c>
      <c r="C6856" s="5">
        <v>600900654732</v>
      </c>
      <c r="D6856" s="3" t="s">
        <v>7065</v>
      </c>
    </row>
    <row r="6857" spans="1:4" x14ac:dyDescent="0.25">
      <c r="A6857" s="2">
        <v>6856</v>
      </c>
      <c r="B6857" s="5">
        <v>131240022784</v>
      </c>
      <c r="C6857" s="5">
        <v>620200433251</v>
      </c>
      <c r="D6857" s="3" t="s">
        <v>7066</v>
      </c>
    </row>
    <row r="6858" spans="1:4" x14ac:dyDescent="0.25">
      <c r="A6858" s="2">
        <v>6857</v>
      </c>
      <c r="B6858" s="5">
        <v>140940025184</v>
      </c>
      <c r="C6858" s="5">
        <v>620200460259</v>
      </c>
      <c r="D6858" s="3" t="s">
        <v>7067</v>
      </c>
    </row>
    <row r="6859" spans="1:4" x14ac:dyDescent="0.25">
      <c r="A6859" s="2">
        <v>6858</v>
      </c>
      <c r="B6859" s="5">
        <v>990240013697</v>
      </c>
      <c r="C6859" s="5">
        <v>600300092944</v>
      </c>
      <c r="D6859" s="3" t="s">
        <v>7068</v>
      </c>
    </row>
    <row r="6860" spans="1:4" x14ac:dyDescent="0.25">
      <c r="A6860" s="2">
        <v>6859</v>
      </c>
      <c r="B6860" s="5">
        <v>140740016980</v>
      </c>
      <c r="C6860" s="5">
        <v>600300627711</v>
      </c>
      <c r="D6860" s="3" t="s">
        <v>7069</v>
      </c>
    </row>
    <row r="6861" spans="1:4" x14ac:dyDescent="0.25">
      <c r="A6861" s="2">
        <v>6860</v>
      </c>
      <c r="B6861" s="5">
        <v>140940018353</v>
      </c>
      <c r="C6861" s="5">
        <v>600300629806</v>
      </c>
      <c r="D6861" s="3" t="s">
        <v>7070</v>
      </c>
    </row>
    <row r="6862" spans="1:4" x14ac:dyDescent="0.25">
      <c r="A6862" s="2">
        <v>6861</v>
      </c>
      <c r="B6862" s="5">
        <v>141040025957</v>
      </c>
      <c r="C6862" s="5">
        <v>600300631137</v>
      </c>
      <c r="D6862" s="3" t="s">
        <v>7071</v>
      </c>
    </row>
    <row r="6863" spans="1:4" x14ac:dyDescent="0.25">
      <c r="A6863" s="2">
        <v>6862</v>
      </c>
      <c r="B6863" s="5">
        <v>150140008612</v>
      </c>
      <c r="C6863" s="5">
        <v>600300633529</v>
      </c>
      <c r="D6863" s="3" t="s">
        <v>7072</v>
      </c>
    </row>
    <row r="6864" spans="1:4" x14ac:dyDescent="0.25">
      <c r="A6864" s="2">
        <v>6863</v>
      </c>
      <c r="B6864" s="5">
        <v>140340013802</v>
      </c>
      <c r="C6864" s="5">
        <v>600300623136</v>
      </c>
      <c r="D6864" s="3" t="s">
        <v>7073</v>
      </c>
    </row>
    <row r="6865" spans="1:4" x14ac:dyDescent="0.25">
      <c r="A6865" s="2">
        <v>6864</v>
      </c>
      <c r="B6865" s="5">
        <v>150240032410</v>
      </c>
      <c r="C6865" s="5">
        <v>600300635624</v>
      </c>
      <c r="D6865" s="3" t="s">
        <v>7074</v>
      </c>
    </row>
    <row r="6866" spans="1:4" x14ac:dyDescent="0.25">
      <c r="A6866" s="2">
        <v>6865</v>
      </c>
      <c r="B6866" s="5">
        <v>150440025881</v>
      </c>
      <c r="C6866" s="5">
        <v>600300637614</v>
      </c>
      <c r="D6866" s="3" t="s">
        <v>7075</v>
      </c>
    </row>
    <row r="6867" spans="1:4" x14ac:dyDescent="0.25">
      <c r="A6867" s="2">
        <v>6866</v>
      </c>
      <c r="B6867" s="5">
        <v>150640000308</v>
      </c>
      <c r="C6867" s="5">
        <v>600300638772</v>
      </c>
      <c r="D6867" s="3" t="s">
        <v>7076</v>
      </c>
    </row>
    <row r="6868" spans="1:4" x14ac:dyDescent="0.25">
      <c r="A6868" s="2">
        <v>6867</v>
      </c>
      <c r="B6868" s="5">
        <v>150640024117</v>
      </c>
      <c r="C6868" s="5">
        <v>600300639638</v>
      </c>
      <c r="D6868" s="3" t="s">
        <v>7077</v>
      </c>
    </row>
    <row r="6869" spans="1:4" x14ac:dyDescent="0.25">
      <c r="A6869" s="2">
        <v>6868</v>
      </c>
      <c r="B6869" s="5">
        <v>130840003257</v>
      </c>
      <c r="C6869" s="5">
        <v>600300616122</v>
      </c>
      <c r="D6869" s="3" t="s">
        <v>7078</v>
      </c>
    </row>
    <row r="6870" spans="1:4" x14ac:dyDescent="0.25">
      <c r="A6870" s="2">
        <v>6869</v>
      </c>
      <c r="B6870" s="5">
        <v>141040001434</v>
      </c>
      <c r="C6870" s="5">
        <v>620200460853</v>
      </c>
      <c r="D6870" s="3" t="s">
        <v>7079</v>
      </c>
    </row>
    <row r="6871" spans="1:4" x14ac:dyDescent="0.25">
      <c r="A6871" s="2">
        <v>6870</v>
      </c>
      <c r="B6871" s="5">
        <v>130740021717</v>
      </c>
      <c r="C6871" s="5">
        <v>600300615905</v>
      </c>
      <c r="D6871" s="3" t="s">
        <v>7080</v>
      </c>
    </row>
    <row r="6872" spans="1:4" x14ac:dyDescent="0.25">
      <c r="A6872" s="2">
        <v>6871</v>
      </c>
      <c r="B6872" s="5">
        <v>131140021193</v>
      </c>
      <c r="C6872" s="5">
        <v>600300619600</v>
      </c>
      <c r="D6872" s="3" t="s">
        <v>7081</v>
      </c>
    </row>
    <row r="6873" spans="1:4" x14ac:dyDescent="0.25">
      <c r="A6873" s="2">
        <v>6872</v>
      </c>
      <c r="B6873" s="5">
        <v>140640019387</v>
      </c>
      <c r="C6873" s="5">
        <v>600300626768</v>
      </c>
      <c r="D6873" s="3" t="s">
        <v>7082</v>
      </c>
    </row>
    <row r="6874" spans="1:4" x14ac:dyDescent="0.25">
      <c r="A6874" s="2">
        <v>6873</v>
      </c>
      <c r="B6874" s="5">
        <v>140740016277</v>
      </c>
      <c r="C6874" s="5">
        <v>600300627689</v>
      </c>
      <c r="D6874" s="3" t="s">
        <v>7083</v>
      </c>
    </row>
    <row r="6875" spans="1:4" x14ac:dyDescent="0.25">
      <c r="A6875" s="2">
        <v>6874</v>
      </c>
      <c r="B6875" s="5">
        <v>140940004528</v>
      </c>
      <c r="C6875" s="5">
        <v>600300629289</v>
      </c>
      <c r="D6875" s="3" t="s">
        <v>7084</v>
      </c>
    </row>
    <row r="6876" spans="1:4" x14ac:dyDescent="0.25">
      <c r="A6876" s="2">
        <v>6875</v>
      </c>
      <c r="B6876" s="5">
        <v>141040010225</v>
      </c>
      <c r="C6876" s="5">
        <v>600300630612</v>
      </c>
      <c r="D6876" s="3" t="s">
        <v>7085</v>
      </c>
    </row>
    <row r="6877" spans="1:4" x14ac:dyDescent="0.25">
      <c r="A6877" s="2">
        <v>6876</v>
      </c>
      <c r="B6877" s="5">
        <v>141240008508</v>
      </c>
      <c r="C6877" s="5">
        <v>600300632498</v>
      </c>
      <c r="D6877" s="3" t="s">
        <v>7086</v>
      </c>
    </row>
    <row r="6878" spans="1:4" x14ac:dyDescent="0.25">
      <c r="A6878" s="2">
        <v>6877</v>
      </c>
      <c r="B6878" s="5">
        <v>150440004026</v>
      </c>
      <c r="C6878" s="5">
        <v>600300636743</v>
      </c>
      <c r="D6878" s="3" t="s">
        <v>7087</v>
      </c>
    </row>
    <row r="6879" spans="1:4" x14ac:dyDescent="0.25">
      <c r="A6879" s="2">
        <v>6878</v>
      </c>
      <c r="B6879" s="5">
        <v>150440015587</v>
      </c>
      <c r="C6879" s="5">
        <v>600300637257</v>
      </c>
      <c r="D6879" s="3" t="s">
        <v>7088</v>
      </c>
    </row>
    <row r="6880" spans="1:4" x14ac:dyDescent="0.25">
      <c r="A6880" s="2">
        <v>6879</v>
      </c>
      <c r="B6880" s="5">
        <v>150540015967</v>
      </c>
      <c r="C6880" s="5">
        <v>600300638411</v>
      </c>
      <c r="D6880" s="3" t="s">
        <v>7089</v>
      </c>
    </row>
    <row r="6881" spans="1:4" x14ac:dyDescent="0.25">
      <c r="A6881" s="2">
        <v>6880</v>
      </c>
      <c r="B6881" s="5">
        <v>150540019810</v>
      </c>
      <c r="C6881" s="5">
        <v>600300638563</v>
      </c>
      <c r="D6881" s="3" t="s">
        <v>7090</v>
      </c>
    </row>
    <row r="6882" spans="1:4" x14ac:dyDescent="0.25">
      <c r="A6882" s="2">
        <v>6881</v>
      </c>
      <c r="B6882" s="5">
        <v>150640026807</v>
      </c>
      <c r="C6882" s="5">
        <v>600300639748</v>
      </c>
      <c r="D6882" s="3" t="s">
        <v>7091</v>
      </c>
    </row>
    <row r="6883" spans="1:4" x14ac:dyDescent="0.25">
      <c r="A6883" s="2">
        <v>6882</v>
      </c>
      <c r="B6883" s="5">
        <v>150640027449</v>
      </c>
      <c r="C6883" s="5">
        <v>600300639762</v>
      </c>
      <c r="D6883" s="3" t="s">
        <v>7092</v>
      </c>
    </row>
    <row r="6884" spans="1:4" x14ac:dyDescent="0.25">
      <c r="A6884" s="2">
        <v>6883</v>
      </c>
      <c r="B6884" s="5">
        <v>150540005395</v>
      </c>
      <c r="C6884" s="5">
        <v>600700723027</v>
      </c>
      <c r="D6884" s="3" t="s">
        <v>7093</v>
      </c>
    </row>
    <row r="6885" spans="1:4" x14ac:dyDescent="0.25">
      <c r="A6885" s="2">
        <v>6884</v>
      </c>
      <c r="B6885" s="5">
        <v>150540014364</v>
      </c>
      <c r="C6885" s="5">
        <v>600700723385</v>
      </c>
      <c r="D6885" s="3" t="s">
        <v>7094</v>
      </c>
    </row>
    <row r="6886" spans="1:4" x14ac:dyDescent="0.25">
      <c r="A6886" s="2">
        <v>6885</v>
      </c>
      <c r="B6886" s="5">
        <v>140940029424</v>
      </c>
      <c r="C6886" s="5">
        <v>620200460710</v>
      </c>
      <c r="D6886" s="3" t="s">
        <v>7095</v>
      </c>
    </row>
    <row r="6887" spans="1:4" x14ac:dyDescent="0.25">
      <c r="A6887" s="2">
        <v>6886</v>
      </c>
      <c r="B6887" s="5">
        <v>140540015330</v>
      </c>
      <c r="C6887" s="5">
        <v>600300625429</v>
      </c>
      <c r="D6887" s="3" t="s">
        <v>7096</v>
      </c>
    </row>
    <row r="6888" spans="1:4" x14ac:dyDescent="0.25">
      <c r="A6888" s="2">
        <v>6887</v>
      </c>
      <c r="B6888" s="5">
        <v>141240010232</v>
      </c>
      <c r="C6888" s="5">
        <v>600300632531</v>
      </c>
      <c r="D6888" s="3" t="s">
        <v>7097</v>
      </c>
    </row>
    <row r="6889" spans="1:4" x14ac:dyDescent="0.25">
      <c r="A6889" s="2">
        <v>6888</v>
      </c>
      <c r="B6889" s="5">
        <v>150240010816</v>
      </c>
      <c r="C6889" s="5">
        <v>600300634714</v>
      </c>
      <c r="D6889" s="3" t="s">
        <v>7098</v>
      </c>
    </row>
    <row r="6890" spans="1:4" x14ac:dyDescent="0.25">
      <c r="A6890" s="2">
        <v>6889</v>
      </c>
      <c r="B6890" s="5">
        <v>150240021831</v>
      </c>
      <c r="C6890" s="5">
        <v>600300635162</v>
      </c>
      <c r="D6890" s="3" t="s">
        <v>7099</v>
      </c>
    </row>
    <row r="6891" spans="1:4" x14ac:dyDescent="0.25">
      <c r="A6891" s="2">
        <v>6890</v>
      </c>
      <c r="B6891" s="5">
        <v>150640027499</v>
      </c>
      <c r="C6891" s="5">
        <v>600300639770</v>
      </c>
      <c r="D6891" s="3" t="s">
        <v>7100</v>
      </c>
    </row>
    <row r="6892" spans="1:4" x14ac:dyDescent="0.25">
      <c r="A6892" s="2">
        <v>6891</v>
      </c>
      <c r="B6892" s="5">
        <v>150240019473</v>
      </c>
      <c r="C6892" s="5">
        <v>601000013077</v>
      </c>
      <c r="D6892" s="3" t="s">
        <v>7101</v>
      </c>
    </row>
    <row r="6893" spans="1:4" x14ac:dyDescent="0.25">
      <c r="A6893" s="2">
        <v>6892</v>
      </c>
      <c r="B6893" s="5">
        <v>130640001967</v>
      </c>
      <c r="C6893" s="5">
        <v>600300614052</v>
      </c>
      <c r="D6893" s="3" t="s">
        <v>7102</v>
      </c>
    </row>
    <row r="6894" spans="1:4" x14ac:dyDescent="0.25">
      <c r="A6894" s="2">
        <v>6893</v>
      </c>
      <c r="B6894" s="5">
        <v>131140022706</v>
      </c>
      <c r="C6894" s="5">
        <v>600300619666</v>
      </c>
      <c r="D6894" s="3" t="s">
        <v>7103</v>
      </c>
    </row>
    <row r="6895" spans="1:4" x14ac:dyDescent="0.25">
      <c r="A6895" s="2">
        <v>6894</v>
      </c>
      <c r="B6895" s="5">
        <v>140640011619</v>
      </c>
      <c r="C6895" s="5">
        <v>600700703638</v>
      </c>
      <c r="D6895" s="3" t="s">
        <v>7104</v>
      </c>
    </row>
    <row r="6896" spans="1:4" x14ac:dyDescent="0.25">
      <c r="A6896" s="2">
        <v>6895</v>
      </c>
      <c r="B6896" s="5">
        <v>901240000017</v>
      </c>
      <c r="C6896" s="5">
        <v>600300000975</v>
      </c>
      <c r="D6896" s="3" t="s">
        <v>7105</v>
      </c>
    </row>
    <row r="6897" spans="1:4" x14ac:dyDescent="0.25">
      <c r="A6897" s="2">
        <v>6896</v>
      </c>
      <c r="B6897" s="5">
        <v>140940028832</v>
      </c>
      <c r="C6897" s="5">
        <v>600700709934</v>
      </c>
      <c r="D6897" s="3" t="s">
        <v>7106</v>
      </c>
    </row>
    <row r="6898" spans="1:4" x14ac:dyDescent="0.25">
      <c r="A6898" s="2">
        <v>6897</v>
      </c>
      <c r="B6898" s="5">
        <v>150540018713</v>
      </c>
      <c r="C6898" s="5">
        <v>600700723676</v>
      </c>
      <c r="D6898" s="3" t="s">
        <v>7107</v>
      </c>
    </row>
    <row r="6899" spans="1:4" x14ac:dyDescent="0.25">
      <c r="A6899" s="2">
        <v>6898</v>
      </c>
      <c r="B6899" s="5">
        <v>150640006096</v>
      </c>
      <c r="C6899" s="5">
        <v>600700724498</v>
      </c>
      <c r="D6899" s="3" t="s">
        <v>7108</v>
      </c>
    </row>
    <row r="6900" spans="1:4" x14ac:dyDescent="0.25">
      <c r="A6900" s="2">
        <v>6899</v>
      </c>
      <c r="B6900" s="5">
        <v>140940003252</v>
      </c>
      <c r="C6900" s="5">
        <v>620200457633</v>
      </c>
      <c r="D6900" s="3" t="s">
        <v>7109</v>
      </c>
    </row>
    <row r="6901" spans="1:4" x14ac:dyDescent="0.25">
      <c r="A6901" s="2">
        <v>6900</v>
      </c>
      <c r="B6901" s="5">
        <v>160640016267</v>
      </c>
      <c r="C6901" s="5">
        <v>600300650925</v>
      </c>
      <c r="D6901" s="3" t="s">
        <v>7110</v>
      </c>
    </row>
    <row r="6902" spans="1:4" x14ac:dyDescent="0.25">
      <c r="A6902" s="2">
        <v>6901</v>
      </c>
      <c r="B6902" s="5">
        <v>160740017813</v>
      </c>
      <c r="C6902" s="5">
        <v>600300651835</v>
      </c>
      <c r="D6902" s="3" t="s">
        <v>7111</v>
      </c>
    </row>
    <row r="6903" spans="1:4" x14ac:dyDescent="0.25">
      <c r="A6903" s="2">
        <v>6902</v>
      </c>
      <c r="B6903" s="5">
        <v>160840024999</v>
      </c>
      <c r="C6903" s="5">
        <v>600300652811</v>
      </c>
      <c r="D6903" s="3" t="s">
        <v>7112</v>
      </c>
    </row>
    <row r="6904" spans="1:4" x14ac:dyDescent="0.25">
      <c r="A6904" s="2">
        <v>6903</v>
      </c>
      <c r="B6904" s="5">
        <v>161140026348</v>
      </c>
      <c r="C6904" s="5">
        <v>600300655431</v>
      </c>
      <c r="D6904" s="3" t="s">
        <v>7113</v>
      </c>
    </row>
    <row r="6905" spans="1:4" x14ac:dyDescent="0.25">
      <c r="A6905" s="2">
        <v>6904</v>
      </c>
      <c r="B6905" s="5">
        <v>160940001656</v>
      </c>
      <c r="C6905" s="5">
        <v>600300652987</v>
      </c>
      <c r="D6905" s="3" t="s">
        <v>7114</v>
      </c>
    </row>
    <row r="6906" spans="1:4" x14ac:dyDescent="0.25">
      <c r="A6906" s="2">
        <v>6905</v>
      </c>
      <c r="B6906" s="5">
        <v>160540011232</v>
      </c>
      <c r="C6906" s="5">
        <v>600300649580</v>
      </c>
      <c r="D6906" s="3" t="s">
        <v>7115</v>
      </c>
    </row>
    <row r="6907" spans="1:4" x14ac:dyDescent="0.25">
      <c r="A6907" s="2">
        <v>6906</v>
      </c>
      <c r="B6907" s="5">
        <v>160540023553</v>
      </c>
      <c r="C6907" s="5">
        <v>600300649976</v>
      </c>
      <c r="D6907" s="3" t="s">
        <v>7116</v>
      </c>
    </row>
    <row r="6908" spans="1:4" x14ac:dyDescent="0.25">
      <c r="A6908" s="2">
        <v>6907</v>
      </c>
      <c r="B6908" s="5">
        <v>170140008824</v>
      </c>
      <c r="C6908" s="5">
        <v>600300656770</v>
      </c>
      <c r="D6908" s="3" t="s">
        <v>7117</v>
      </c>
    </row>
    <row r="6909" spans="1:4" x14ac:dyDescent="0.25">
      <c r="A6909" s="2">
        <v>6908</v>
      </c>
      <c r="B6909" s="5">
        <v>160640008850</v>
      </c>
      <c r="C6909" s="5">
        <v>600300650562</v>
      </c>
      <c r="D6909" s="3" t="s">
        <v>7118</v>
      </c>
    </row>
    <row r="6910" spans="1:4" x14ac:dyDescent="0.25">
      <c r="A6910" s="2">
        <v>6909</v>
      </c>
      <c r="B6910" s="5">
        <v>160440014632</v>
      </c>
      <c r="C6910" s="5">
        <v>600300648428</v>
      </c>
      <c r="D6910" s="3" t="s">
        <v>7119</v>
      </c>
    </row>
    <row r="6911" spans="1:4" x14ac:dyDescent="0.25">
      <c r="A6911" s="2">
        <v>6910</v>
      </c>
      <c r="B6911" s="5">
        <v>160640006011</v>
      </c>
      <c r="C6911" s="5">
        <v>600300650408</v>
      </c>
      <c r="D6911" s="3" t="s">
        <v>7120</v>
      </c>
    </row>
    <row r="6912" spans="1:4" x14ac:dyDescent="0.25">
      <c r="A6912" s="2">
        <v>6911</v>
      </c>
      <c r="B6912" s="5">
        <v>160640008107</v>
      </c>
      <c r="C6912" s="5">
        <v>600300650529</v>
      </c>
      <c r="D6912" s="3" t="s">
        <v>7121</v>
      </c>
    </row>
    <row r="6913" spans="1:4" x14ac:dyDescent="0.25">
      <c r="A6913" s="2">
        <v>6912</v>
      </c>
      <c r="B6913" s="5">
        <v>160740017209</v>
      </c>
      <c r="C6913" s="5">
        <v>600300651813</v>
      </c>
      <c r="D6913" s="3" t="s">
        <v>7122</v>
      </c>
    </row>
    <row r="6914" spans="1:4" x14ac:dyDescent="0.25">
      <c r="A6914" s="2">
        <v>6913</v>
      </c>
      <c r="B6914" s="5">
        <v>160940014717</v>
      </c>
      <c r="C6914" s="5">
        <v>600300653347</v>
      </c>
      <c r="D6914" s="3" t="s">
        <v>7123</v>
      </c>
    </row>
    <row r="6915" spans="1:4" x14ac:dyDescent="0.25">
      <c r="A6915" s="2">
        <v>6914</v>
      </c>
      <c r="B6915" s="5">
        <v>160940029081</v>
      </c>
      <c r="C6915" s="5">
        <v>600300653677</v>
      </c>
      <c r="D6915" s="3" t="s">
        <v>7124</v>
      </c>
    </row>
    <row r="6916" spans="1:4" x14ac:dyDescent="0.25">
      <c r="A6916" s="2">
        <v>6915</v>
      </c>
      <c r="B6916" s="5">
        <v>160940031856</v>
      </c>
      <c r="C6916" s="5">
        <v>600300653776</v>
      </c>
      <c r="D6916" s="3" t="s">
        <v>7125</v>
      </c>
    </row>
    <row r="6917" spans="1:4" x14ac:dyDescent="0.25">
      <c r="A6917" s="2">
        <v>6916</v>
      </c>
      <c r="B6917" s="5">
        <v>161040014083</v>
      </c>
      <c r="C6917" s="5">
        <v>600300654191</v>
      </c>
      <c r="D6917" s="3" t="s">
        <v>7126</v>
      </c>
    </row>
    <row r="6918" spans="1:4" x14ac:dyDescent="0.25">
      <c r="A6918" s="2">
        <v>6917</v>
      </c>
      <c r="B6918" s="5">
        <v>161240001069</v>
      </c>
      <c r="C6918" s="5">
        <v>600300655673</v>
      </c>
      <c r="D6918" s="3" t="s">
        <v>7127</v>
      </c>
    </row>
    <row r="6919" spans="1:4" x14ac:dyDescent="0.25">
      <c r="A6919" s="2">
        <v>6918</v>
      </c>
      <c r="B6919" s="5">
        <v>161240001465</v>
      </c>
      <c r="C6919" s="5">
        <v>600300655684</v>
      </c>
      <c r="D6919" s="3" t="s">
        <v>7128</v>
      </c>
    </row>
    <row r="6920" spans="1:4" x14ac:dyDescent="0.25">
      <c r="A6920" s="2">
        <v>6919</v>
      </c>
      <c r="B6920" s="5">
        <v>161240022666</v>
      </c>
      <c r="C6920" s="5">
        <v>600300656297</v>
      </c>
      <c r="D6920" s="3" t="s">
        <v>7129</v>
      </c>
    </row>
    <row r="6921" spans="1:4" x14ac:dyDescent="0.25">
      <c r="A6921" s="2">
        <v>6920</v>
      </c>
      <c r="B6921" s="5">
        <v>170140003774</v>
      </c>
      <c r="C6921" s="5">
        <v>600300656550</v>
      </c>
      <c r="D6921" s="3" t="s">
        <v>7130</v>
      </c>
    </row>
    <row r="6922" spans="1:4" x14ac:dyDescent="0.25">
      <c r="A6922" s="2">
        <v>6921</v>
      </c>
      <c r="B6922" s="5">
        <v>170140004108</v>
      </c>
      <c r="C6922" s="5">
        <v>600300656583</v>
      </c>
      <c r="D6922" s="3" t="s">
        <v>7131</v>
      </c>
    </row>
    <row r="6923" spans="1:4" x14ac:dyDescent="0.25">
      <c r="A6923" s="2">
        <v>6922</v>
      </c>
      <c r="B6923" s="5">
        <v>170140007648</v>
      </c>
      <c r="C6923" s="5">
        <v>600300656748</v>
      </c>
      <c r="D6923" s="3" t="s">
        <v>7132</v>
      </c>
    </row>
    <row r="6924" spans="1:4" x14ac:dyDescent="0.25">
      <c r="A6924" s="2">
        <v>6923</v>
      </c>
      <c r="B6924" s="5">
        <v>170140013434</v>
      </c>
      <c r="C6924" s="5">
        <v>600300656968</v>
      </c>
      <c r="D6924" s="3" t="s">
        <v>7133</v>
      </c>
    </row>
    <row r="6925" spans="1:4" x14ac:dyDescent="0.25">
      <c r="A6925" s="2">
        <v>6924</v>
      </c>
      <c r="B6925" s="5">
        <v>170140017635</v>
      </c>
      <c r="C6925" s="5">
        <v>600300657185</v>
      </c>
      <c r="D6925" s="3" t="s">
        <v>7134</v>
      </c>
    </row>
    <row r="6926" spans="1:4" x14ac:dyDescent="0.25">
      <c r="A6926" s="2">
        <v>6925</v>
      </c>
      <c r="B6926" s="5">
        <v>170140020209</v>
      </c>
      <c r="C6926" s="5">
        <v>600300657350</v>
      </c>
      <c r="D6926" s="3" t="s">
        <v>7135</v>
      </c>
    </row>
    <row r="6927" spans="1:4" x14ac:dyDescent="0.25">
      <c r="A6927" s="2">
        <v>6926</v>
      </c>
      <c r="B6927" s="5">
        <v>170140023664</v>
      </c>
      <c r="C6927" s="5">
        <v>600300657449</v>
      </c>
      <c r="D6927" s="3" t="s">
        <v>7136</v>
      </c>
    </row>
    <row r="6928" spans="1:4" x14ac:dyDescent="0.25">
      <c r="A6928" s="2">
        <v>6927</v>
      </c>
      <c r="B6928" s="5">
        <v>170240001701</v>
      </c>
      <c r="C6928" s="5">
        <v>600300657878</v>
      </c>
      <c r="D6928" s="3" t="s">
        <v>7137</v>
      </c>
    </row>
    <row r="6929" spans="1:4" x14ac:dyDescent="0.25">
      <c r="A6929" s="2">
        <v>6928</v>
      </c>
      <c r="B6929" s="5">
        <v>170240002016</v>
      </c>
      <c r="C6929" s="5">
        <v>600300657911</v>
      </c>
      <c r="D6929" s="3" t="s">
        <v>7138</v>
      </c>
    </row>
    <row r="6930" spans="1:4" x14ac:dyDescent="0.25">
      <c r="A6930" s="2">
        <v>6929</v>
      </c>
      <c r="B6930" s="5">
        <v>170240005192</v>
      </c>
      <c r="C6930" s="5">
        <v>600300658007</v>
      </c>
      <c r="D6930" s="3" t="s">
        <v>7139</v>
      </c>
    </row>
    <row r="6931" spans="1:4" x14ac:dyDescent="0.25">
      <c r="A6931" s="2">
        <v>6930</v>
      </c>
      <c r="B6931" s="5">
        <v>170240006217</v>
      </c>
      <c r="C6931" s="5">
        <v>600300658062</v>
      </c>
      <c r="D6931" s="3" t="s">
        <v>7140</v>
      </c>
    </row>
    <row r="6932" spans="1:4" x14ac:dyDescent="0.25">
      <c r="A6932" s="2">
        <v>6931</v>
      </c>
      <c r="B6932" s="5">
        <v>170240006316</v>
      </c>
      <c r="C6932" s="5">
        <v>600300658073</v>
      </c>
      <c r="D6932" s="3" t="s">
        <v>7141</v>
      </c>
    </row>
    <row r="6933" spans="1:4" x14ac:dyDescent="0.25">
      <c r="A6933" s="2">
        <v>6932</v>
      </c>
      <c r="B6933" s="5">
        <v>170240011623</v>
      </c>
      <c r="C6933" s="5">
        <v>600300658315</v>
      </c>
      <c r="D6933" s="3" t="s">
        <v>7142</v>
      </c>
    </row>
    <row r="6934" spans="1:4" x14ac:dyDescent="0.25">
      <c r="A6934" s="2">
        <v>6933</v>
      </c>
      <c r="B6934" s="5">
        <v>170240026481</v>
      </c>
      <c r="C6934" s="5">
        <v>600300658912</v>
      </c>
      <c r="D6934" s="3" t="s">
        <v>7143</v>
      </c>
    </row>
    <row r="6935" spans="1:4" x14ac:dyDescent="0.25">
      <c r="A6935" s="2">
        <v>6934</v>
      </c>
      <c r="B6935" s="5">
        <v>161140013772</v>
      </c>
      <c r="C6935" s="5">
        <v>600300655035</v>
      </c>
      <c r="D6935" s="3" t="s">
        <v>7144</v>
      </c>
    </row>
    <row r="6936" spans="1:4" x14ac:dyDescent="0.25">
      <c r="A6936" s="2">
        <v>6935</v>
      </c>
      <c r="B6936" s="5">
        <v>161240004411</v>
      </c>
      <c r="C6936" s="5">
        <v>600300655772</v>
      </c>
      <c r="D6936" s="3" t="s">
        <v>7145</v>
      </c>
    </row>
    <row r="6937" spans="1:4" x14ac:dyDescent="0.25">
      <c r="A6937" s="2">
        <v>6936</v>
      </c>
      <c r="B6937" s="5">
        <v>170240026599</v>
      </c>
      <c r="C6937" s="5">
        <v>600300658920</v>
      </c>
      <c r="D6937" s="3" t="s">
        <v>7146</v>
      </c>
    </row>
    <row r="6938" spans="1:4" x14ac:dyDescent="0.25">
      <c r="A6938" s="2">
        <v>6937</v>
      </c>
      <c r="B6938" s="5">
        <v>160540025064</v>
      </c>
      <c r="C6938" s="5">
        <v>600300650023</v>
      </c>
      <c r="D6938" s="3" t="s">
        <v>7147</v>
      </c>
    </row>
    <row r="6939" spans="1:4" x14ac:dyDescent="0.25">
      <c r="A6939" s="2">
        <v>6938</v>
      </c>
      <c r="B6939" s="5">
        <v>961240001026</v>
      </c>
      <c r="C6939" s="5">
        <v>600200093718</v>
      </c>
      <c r="D6939" s="3" t="s">
        <v>7148</v>
      </c>
    </row>
    <row r="6940" spans="1:4" x14ac:dyDescent="0.25">
      <c r="A6940" s="2">
        <v>6939</v>
      </c>
      <c r="B6940" s="5" t="s">
        <v>2131</v>
      </c>
      <c r="C6940" s="5">
        <v>600500551781</v>
      </c>
      <c r="D6940" s="3" t="s">
        <v>7149</v>
      </c>
    </row>
    <row r="6941" spans="1:4" x14ac:dyDescent="0.25">
      <c r="A6941" s="2">
        <v>6940</v>
      </c>
      <c r="B6941" s="5">
        <v>80540005459</v>
      </c>
      <c r="C6941" s="5">
        <v>600700602798</v>
      </c>
      <c r="D6941" s="3" t="s">
        <v>7150</v>
      </c>
    </row>
    <row r="6942" spans="1:4" x14ac:dyDescent="0.25">
      <c r="A6942" s="2">
        <v>6941</v>
      </c>
      <c r="B6942" s="5">
        <v>120940003774</v>
      </c>
      <c r="C6942" s="5">
        <v>600700668801</v>
      </c>
      <c r="D6942" s="3" t="s">
        <v>7151</v>
      </c>
    </row>
    <row r="6943" spans="1:4" x14ac:dyDescent="0.25">
      <c r="A6943" s="2">
        <v>6942</v>
      </c>
      <c r="B6943" s="5" t="s">
        <v>2131</v>
      </c>
      <c r="C6943" s="5">
        <v>600900116925</v>
      </c>
      <c r="D6943" s="3" t="s">
        <v>7152</v>
      </c>
    </row>
    <row r="6944" spans="1:4" x14ac:dyDescent="0.25">
      <c r="A6944" s="2">
        <v>6943</v>
      </c>
      <c r="B6944" s="5" t="s">
        <v>2131</v>
      </c>
      <c r="C6944" s="5">
        <v>600900142770</v>
      </c>
      <c r="D6944" s="3" t="s">
        <v>7153</v>
      </c>
    </row>
    <row r="6945" spans="1:4" x14ac:dyDescent="0.25">
      <c r="A6945" s="2">
        <v>6944</v>
      </c>
      <c r="B6945" s="5" t="s">
        <v>2131</v>
      </c>
      <c r="C6945" s="5">
        <v>600900502601</v>
      </c>
      <c r="D6945" s="3" t="s">
        <v>7154</v>
      </c>
    </row>
    <row r="6946" spans="1:4" x14ac:dyDescent="0.25">
      <c r="A6946" s="2">
        <v>6945</v>
      </c>
      <c r="B6946" s="5">
        <v>30440013685</v>
      </c>
      <c r="C6946" s="5">
        <v>600900518256</v>
      </c>
      <c r="D6946" s="3" t="s">
        <v>7155</v>
      </c>
    </row>
    <row r="6947" spans="1:4" x14ac:dyDescent="0.25">
      <c r="A6947" s="2">
        <v>6946</v>
      </c>
      <c r="B6947" s="5">
        <v>40640000830</v>
      </c>
      <c r="C6947" s="5">
        <v>600900539369</v>
      </c>
      <c r="D6947" s="3" t="s">
        <v>7156</v>
      </c>
    </row>
    <row r="6948" spans="1:4" x14ac:dyDescent="0.25">
      <c r="A6948" s="2">
        <v>6947</v>
      </c>
      <c r="B6948" s="5">
        <v>50640004914</v>
      </c>
      <c r="C6948" s="5">
        <v>600900555822</v>
      </c>
      <c r="D6948" s="3" t="s">
        <v>7157</v>
      </c>
    </row>
    <row r="6949" spans="1:4" x14ac:dyDescent="0.25">
      <c r="A6949" s="2">
        <v>6948</v>
      </c>
      <c r="B6949" s="5">
        <v>51140010120</v>
      </c>
      <c r="C6949" s="5">
        <v>600900563017</v>
      </c>
      <c r="D6949" s="3" t="s">
        <v>7158</v>
      </c>
    </row>
    <row r="6950" spans="1:4" x14ac:dyDescent="0.25">
      <c r="A6950" s="2">
        <v>6949</v>
      </c>
      <c r="B6950" s="5">
        <v>60540018407</v>
      </c>
      <c r="C6950" s="5">
        <v>600900572019</v>
      </c>
      <c r="D6950" s="3" t="s">
        <v>7159</v>
      </c>
    </row>
    <row r="6951" spans="1:4" x14ac:dyDescent="0.25">
      <c r="A6951" s="2">
        <v>6950</v>
      </c>
      <c r="B6951" s="5">
        <v>100640016137</v>
      </c>
      <c r="C6951" s="5">
        <v>600900633168</v>
      </c>
      <c r="D6951" s="3" t="s">
        <v>7160</v>
      </c>
    </row>
    <row r="6952" spans="1:4" x14ac:dyDescent="0.25">
      <c r="A6952" s="2">
        <v>6951</v>
      </c>
      <c r="B6952" s="5">
        <v>110140006202</v>
      </c>
      <c r="C6952" s="5">
        <v>600900639783</v>
      </c>
      <c r="D6952" s="3" t="s">
        <v>7161</v>
      </c>
    </row>
    <row r="6953" spans="1:4" x14ac:dyDescent="0.25">
      <c r="A6953" s="2">
        <v>6952</v>
      </c>
      <c r="B6953" s="5">
        <v>120140008042</v>
      </c>
      <c r="C6953" s="5">
        <v>600900651232</v>
      </c>
      <c r="D6953" s="3" t="s">
        <v>7162</v>
      </c>
    </row>
    <row r="6954" spans="1:4" x14ac:dyDescent="0.25">
      <c r="A6954" s="2">
        <v>6953</v>
      </c>
      <c r="B6954" s="5">
        <v>130540001587</v>
      </c>
      <c r="C6954" s="5">
        <v>600900666824</v>
      </c>
      <c r="D6954" s="3" t="s">
        <v>7163</v>
      </c>
    </row>
    <row r="6955" spans="1:4" x14ac:dyDescent="0.25">
      <c r="A6955" s="2">
        <v>6954</v>
      </c>
      <c r="B6955" s="5">
        <v>130940019702</v>
      </c>
      <c r="C6955" s="5">
        <v>600900672455</v>
      </c>
      <c r="D6955" s="3" t="s">
        <v>7164</v>
      </c>
    </row>
    <row r="6956" spans="1:4" x14ac:dyDescent="0.25">
      <c r="A6956" s="2">
        <v>6955</v>
      </c>
      <c r="B6956" s="5">
        <v>120840013420</v>
      </c>
      <c r="C6956" s="5">
        <v>90900222795</v>
      </c>
      <c r="D6956" s="3" t="s">
        <v>7165</v>
      </c>
    </row>
    <row r="6957" spans="1:4" x14ac:dyDescent="0.25">
      <c r="A6957" s="2">
        <v>6956</v>
      </c>
      <c r="B6957" s="5">
        <v>60140020335</v>
      </c>
      <c r="C6957" s="5">
        <v>302000260247</v>
      </c>
      <c r="D6957" s="3" t="s">
        <v>7166</v>
      </c>
    </row>
    <row r="6958" spans="1:4" x14ac:dyDescent="0.25">
      <c r="A6958" s="2">
        <v>6957</v>
      </c>
      <c r="B6958" s="5">
        <v>970940000072</v>
      </c>
      <c r="C6958" s="5">
        <v>600200131670</v>
      </c>
      <c r="D6958" s="3" t="s">
        <v>7167</v>
      </c>
    </row>
    <row r="6959" spans="1:4" x14ac:dyDescent="0.25">
      <c r="A6959" s="2">
        <v>6958</v>
      </c>
      <c r="B6959" s="5">
        <v>80940006917</v>
      </c>
      <c r="C6959" s="5">
        <v>600300569600</v>
      </c>
      <c r="D6959" s="3" t="s">
        <v>7168</v>
      </c>
    </row>
    <row r="6960" spans="1:4" x14ac:dyDescent="0.25">
      <c r="A6960" s="2">
        <v>6959</v>
      </c>
      <c r="B6960" s="5">
        <v>130840020821</v>
      </c>
      <c r="C6960" s="5">
        <v>600300616760</v>
      </c>
      <c r="D6960" s="3" t="s">
        <v>7169</v>
      </c>
    </row>
    <row r="6961" spans="1:4" x14ac:dyDescent="0.25">
      <c r="A6961" s="2">
        <v>6960</v>
      </c>
      <c r="B6961" s="5">
        <v>60740000613</v>
      </c>
      <c r="C6961" s="5">
        <v>600400565205</v>
      </c>
      <c r="D6961" s="3" t="s">
        <v>7170</v>
      </c>
    </row>
    <row r="6962" spans="1:4" x14ac:dyDescent="0.25">
      <c r="A6962" s="2">
        <v>6961</v>
      </c>
      <c r="B6962" s="5">
        <v>151240011956</v>
      </c>
      <c r="C6962" s="5">
        <v>600400704943</v>
      </c>
      <c r="D6962" s="3" t="s">
        <v>7171</v>
      </c>
    </row>
    <row r="6963" spans="1:4" x14ac:dyDescent="0.25">
      <c r="A6963" s="2">
        <v>6962</v>
      </c>
      <c r="B6963" s="5">
        <v>50540004128</v>
      </c>
      <c r="C6963" s="5">
        <v>600500544492</v>
      </c>
      <c r="D6963" s="3" t="s">
        <v>7172</v>
      </c>
    </row>
    <row r="6964" spans="1:4" x14ac:dyDescent="0.25">
      <c r="A6964" s="2">
        <v>6963</v>
      </c>
      <c r="B6964" s="5">
        <v>70640005183</v>
      </c>
      <c r="C6964" s="5">
        <v>600500565762</v>
      </c>
      <c r="D6964" s="3" t="s">
        <v>7173</v>
      </c>
    </row>
    <row r="6965" spans="1:4" x14ac:dyDescent="0.25">
      <c r="A6965" s="2">
        <v>6964</v>
      </c>
      <c r="B6965" s="5">
        <v>11140004436</v>
      </c>
      <c r="C6965" s="5">
        <v>600700236169</v>
      </c>
      <c r="D6965" s="3" t="s">
        <v>7174</v>
      </c>
    </row>
    <row r="6966" spans="1:4" x14ac:dyDescent="0.25">
      <c r="A6966" s="2">
        <v>6965</v>
      </c>
      <c r="B6966" s="5">
        <v>61240005645</v>
      </c>
      <c r="C6966" s="5">
        <v>600700582987</v>
      </c>
      <c r="D6966" s="3" t="s">
        <v>7175</v>
      </c>
    </row>
    <row r="6967" spans="1:4" x14ac:dyDescent="0.25">
      <c r="A6967" s="2">
        <v>6966</v>
      </c>
      <c r="B6967" s="5">
        <v>90240020939</v>
      </c>
      <c r="C6967" s="5">
        <v>600700613408</v>
      </c>
      <c r="D6967" s="3" t="s">
        <v>7176</v>
      </c>
    </row>
    <row r="6968" spans="1:4" x14ac:dyDescent="0.25">
      <c r="A6968" s="2">
        <v>6967</v>
      </c>
      <c r="B6968" s="5">
        <v>120240013786</v>
      </c>
      <c r="C6968" s="5">
        <v>600700660366</v>
      </c>
      <c r="D6968" s="3" t="s">
        <v>7177</v>
      </c>
    </row>
    <row r="6969" spans="1:4" x14ac:dyDescent="0.25">
      <c r="A6969" s="2">
        <v>6968</v>
      </c>
      <c r="B6969" s="5">
        <v>80940003318</v>
      </c>
      <c r="C6969" s="5">
        <v>600800528777</v>
      </c>
      <c r="D6969" s="3" t="s">
        <v>7178</v>
      </c>
    </row>
    <row r="6970" spans="1:4" ht="25.5" x14ac:dyDescent="0.25">
      <c r="A6970" s="2">
        <v>6969</v>
      </c>
      <c r="B6970" s="5" t="s">
        <v>2131</v>
      </c>
      <c r="C6970" s="5">
        <v>600900023998</v>
      </c>
      <c r="D6970" s="3" t="s">
        <v>7179</v>
      </c>
    </row>
    <row r="6971" spans="1:4" x14ac:dyDescent="0.25">
      <c r="A6971" s="2">
        <v>6970</v>
      </c>
      <c r="B6971" s="5" t="s">
        <v>2131</v>
      </c>
      <c r="C6971" s="5">
        <v>600900065443</v>
      </c>
      <c r="D6971" s="3" t="s">
        <v>7180</v>
      </c>
    </row>
    <row r="6972" spans="1:4" ht="25.5" x14ac:dyDescent="0.25">
      <c r="A6972" s="2">
        <v>6971</v>
      </c>
      <c r="B6972" s="5" t="s">
        <v>2131</v>
      </c>
      <c r="C6972" s="5">
        <v>600900117227</v>
      </c>
      <c r="D6972" s="3" t="s">
        <v>7181</v>
      </c>
    </row>
    <row r="6973" spans="1:4" x14ac:dyDescent="0.25">
      <c r="A6973" s="2">
        <v>6972</v>
      </c>
      <c r="B6973" s="5" t="s">
        <v>2131</v>
      </c>
      <c r="C6973" s="5">
        <v>600900143405</v>
      </c>
      <c r="D6973" s="3" t="s">
        <v>7182</v>
      </c>
    </row>
    <row r="6974" spans="1:4" x14ac:dyDescent="0.25">
      <c r="A6974" s="2">
        <v>6973</v>
      </c>
      <c r="B6974" s="5" t="s">
        <v>2131</v>
      </c>
      <c r="C6974" s="5">
        <v>600900149217</v>
      </c>
      <c r="D6974" s="3" t="s">
        <v>7183</v>
      </c>
    </row>
    <row r="6975" spans="1:4" x14ac:dyDescent="0.25">
      <c r="A6975" s="2">
        <v>6974</v>
      </c>
      <c r="B6975" s="5" t="s">
        <v>2131</v>
      </c>
      <c r="C6975" s="5">
        <v>600900164221</v>
      </c>
      <c r="D6975" s="3" t="s">
        <v>7184</v>
      </c>
    </row>
    <row r="6976" spans="1:4" x14ac:dyDescent="0.25">
      <c r="A6976" s="2">
        <v>6975</v>
      </c>
      <c r="B6976" s="5" t="s">
        <v>2131</v>
      </c>
      <c r="C6976" s="5">
        <v>600900169651</v>
      </c>
      <c r="D6976" s="3" t="s">
        <v>7185</v>
      </c>
    </row>
    <row r="6977" spans="1:4" x14ac:dyDescent="0.25">
      <c r="A6977" s="2">
        <v>6976</v>
      </c>
      <c r="B6977" s="5">
        <v>20340001913</v>
      </c>
      <c r="C6977" s="5">
        <v>600900501724</v>
      </c>
      <c r="D6977" s="3" t="s">
        <v>7186</v>
      </c>
    </row>
    <row r="6978" spans="1:4" x14ac:dyDescent="0.25">
      <c r="A6978" s="2">
        <v>6977</v>
      </c>
      <c r="B6978" s="5">
        <v>20440004456</v>
      </c>
      <c r="C6978" s="5">
        <v>600900502623</v>
      </c>
      <c r="D6978" s="3" t="s">
        <v>7187</v>
      </c>
    </row>
    <row r="6979" spans="1:4" x14ac:dyDescent="0.25">
      <c r="A6979" s="2">
        <v>6978</v>
      </c>
      <c r="B6979" s="5" t="s">
        <v>2131</v>
      </c>
      <c r="C6979" s="5">
        <v>600900529955</v>
      </c>
      <c r="D6979" s="3" t="s">
        <v>7188</v>
      </c>
    </row>
    <row r="6980" spans="1:4" x14ac:dyDescent="0.25">
      <c r="A6980" s="2">
        <v>6979</v>
      </c>
      <c r="B6980" s="5">
        <v>40240010655</v>
      </c>
      <c r="C6980" s="5">
        <v>600900533117</v>
      </c>
      <c r="D6980" s="3" t="s">
        <v>7189</v>
      </c>
    </row>
    <row r="6981" spans="1:4" x14ac:dyDescent="0.25">
      <c r="A6981" s="2">
        <v>6980</v>
      </c>
      <c r="B6981" s="5">
        <v>40940005634</v>
      </c>
      <c r="C6981" s="5">
        <v>600900543345</v>
      </c>
      <c r="D6981" s="3" t="s">
        <v>7190</v>
      </c>
    </row>
    <row r="6982" spans="1:4" x14ac:dyDescent="0.25">
      <c r="A6982" s="2">
        <v>6981</v>
      </c>
      <c r="B6982" s="5">
        <v>50840002251</v>
      </c>
      <c r="C6982" s="5">
        <v>600900558585</v>
      </c>
      <c r="D6982" s="3" t="s">
        <v>7191</v>
      </c>
    </row>
    <row r="6983" spans="1:4" x14ac:dyDescent="0.25">
      <c r="A6983" s="2">
        <v>6982</v>
      </c>
      <c r="B6983" s="5">
        <v>60240029977</v>
      </c>
      <c r="C6983" s="5">
        <v>600900566289</v>
      </c>
      <c r="D6983" s="3" t="s">
        <v>17425</v>
      </c>
    </row>
    <row r="6984" spans="1:4" x14ac:dyDescent="0.25">
      <c r="A6984" s="2">
        <v>6983</v>
      </c>
      <c r="B6984" s="5" t="s">
        <v>2131</v>
      </c>
      <c r="C6984" s="5">
        <v>600900593748</v>
      </c>
      <c r="D6984" s="3" t="s">
        <v>7192</v>
      </c>
    </row>
    <row r="6985" spans="1:4" ht="25.5" x14ac:dyDescent="0.25">
      <c r="A6985" s="2">
        <v>6984</v>
      </c>
      <c r="B6985" s="5">
        <v>71140014503</v>
      </c>
      <c r="C6985" s="5">
        <v>600900599582</v>
      </c>
      <c r="D6985" s="3" t="s">
        <v>17426</v>
      </c>
    </row>
    <row r="6986" spans="1:4" x14ac:dyDescent="0.25">
      <c r="A6986" s="2">
        <v>6985</v>
      </c>
      <c r="B6986" s="5">
        <v>150140020780</v>
      </c>
      <c r="C6986" s="5">
        <v>600900692559</v>
      </c>
      <c r="D6986" s="3" t="s">
        <v>7193</v>
      </c>
    </row>
    <row r="6987" spans="1:4" x14ac:dyDescent="0.25">
      <c r="A6987" s="2">
        <v>6986</v>
      </c>
      <c r="B6987" s="5">
        <v>150840016391</v>
      </c>
      <c r="C6987" s="5">
        <v>600900701232</v>
      </c>
      <c r="D6987" s="3" t="s">
        <v>7194</v>
      </c>
    </row>
    <row r="6988" spans="1:4" ht="25.5" x14ac:dyDescent="0.25">
      <c r="A6988" s="2">
        <v>6987</v>
      </c>
      <c r="B6988" s="5">
        <v>160740006604</v>
      </c>
      <c r="C6988" s="5">
        <v>600900713709</v>
      </c>
      <c r="D6988" s="3" t="s">
        <v>7195</v>
      </c>
    </row>
    <row r="6989" spans="1:4" ht="25.5" x14ac:dyDescent="0.25">
      <c r="A6989" s="2">
        <v>6988</v>
      </c>
      <c r="B6989" s="5">
        <v>170440033806</v>
      </c>
      <c r="C6989" s="5">
        <v>600900726348</v>
      </c>
      <c r="D6989" s="3" t="s">
        <v>7196</v>
      </c>
    </row>
    <row r="6990" spans="1:4" x14ac:dyDescent="0.25">
      <c r="A6990" s="2">
        <v>6989</v>
      </c>
      <c r="B6990" s="5">
        <v>170740028503</v>
      </c>
      <c r="C6990" s="5">
        <v>600900730456</v>
      </c>
      <c r="D6990" s="3" t="s">
        <v>7197</v>
      </c>
    </row>
    <row r="6991" spans="1:4" x14ac:dyDescent="0.25">
      <c r="A6991" s="2">
        <v>6990</v>
      </c>
      <c r="B6991" s="5">
        <v>171140024734</v>
      </c>
      <c r="C6991" s="5">
        <v>600900736136</v>
      </c>
      <c r="D6991" s="3" t="s">
        <v>7198</v>
      </c>
    </row>
    <row r="6992" spans="1:4" x14ac:dyDescent="0.25">
      <c r="A6992" s="2">
        <v>6991</v>
      </c>
      <c r="B6992" s="5">
        <v>141040016452</v>
      </c>
      <c r="C6992" s="5">
        <v>620200462783</v>
      </c>
      <c r="D6992" s="3" t="s">
        <v>7199</v>
      </c>
    </row>
    <row r="6993" spans="1:4" x14ac:dyDescent="0.25">
      <c r="A6993" s="2">
        <v>6992</v>
      </c>
      <c r="B6993" s="5">
        <v>50340011976</v>
      </c>
      <c r="C6993" s="5">
        <v>600400544356</v>
      </c>
      <c r="D6993" s="3" t="s">
        <v>7200</v>
      </c>
    </row>
    <row r="6994" spans="1:4" x14ac:dyDescent="0.25">
      <c r="A6994" s="2">
        <v>6993</v>
      </c>
      <c r="B6994" s="5">
        <v>110940021512</v>
      </c>
      <c r="C6994" s="5">
        <v>600500591318</v>
      </c>
      <c r="D6994" s="3" t="s">
        <v>7201</v>
      </c>
    </row>
    <row r="6995" spans="1:4" x14ac:dyDescent="0.25">
      <c r="A6995" s="2">
        <v>6994</v>
      </c>
      <c r="B6995" s="5">
        <v>110940021463</v>
      </c>
      <c r="C6995" s="5">
        <v>600500591331</v>
      </c>
      <c r="D6995" s="3" t="s">
        <v>7202</v>
      </c>
    </row>
    <row r="6996" spans="1:4" x14ac:dyDescent="0.25">
      <c r="A6996" s="2">
        <v>6995</v>
      </c>
      <c r="B6996" s="5">
        <v>120440001195</v>
      </c>
      <c r="C6996" s="5">
        <v>600500593798</v>
      </c>
      <c r="D6996" s="3" t="s">
        <v>7203</v>
      </c>
    </row>
    <row r="6997" spans="1:4" x14ac:dyDescent="0.25">
      <c r="A6997" s="2">
        <v>6996</v>
      </c>
      <c r="B6997" s="5">
        <v>120640011853</v>
      </c>
      <c r="C6997" s="5">
        <v>600500595112</v>
      </c>
      <c r="D6997" s="3" t="s">
        <v>7204</v>
      </c>
    </row>
    <row r="6998" spans="1:4" x14ac:dyDescent="0.25">
      <c r="A6998" s="2">
        <v>6997</v>
      </c>
      <c r="B6998" s="5">
        <v>120740002392</v>
      </c>
      <c r="C6998" s="5">
        <v>600500595244</v>
      </c>
      <c r="D6998" s="3" t="s">
        <v>7205</v>
      </c>
    </row>
    <row r="6999" spans="1:4" x14ac:dyDescent="0.25">
      <c r="A6999" s="2">
        <v>6998</v>
      </c>
      <c r="B6999" s="5">
        <v>131140019697</v>
      </c>
      <c r="C6999" s="5">
        <v>600500602856</v>
      </c>
      <c r="D6999" s="3" t="s">
        <v>7206</v>
      </c>
    </row>
    <row r="7000" spans="1:4" x14ac:dyDescent="0.25">
      <c r="A7000" s="2">
        <v>6999</v>
      </c>
      <c r="B7000" s="5">
        <v>140640001999</v>
      </c>
      <c r="C7000" s="5">
        <v>600500606243</v>
      </c>
      <c r="D7000" s="3" t="s">
        <v>7207</v>
      </c>
    </row>
    <row r="7001" spans="1:4" x14ac:dyDescent="0.25">
      <c r="A7001" s="2">
        <v>7000</v>
      </c>
      <c r="B7001" s="5">
        <v>140740007159</v>
      </c>
      <c r="C7001" s="5">
        <v>600500606914</v>
      </c>
      <c r="D7001" s="3" t="s">
        <v>7208</v>
      </c>
    </row>
    <row r="7002" spans="1:4" x14ac:dyDescent="0.25">
      <c r="A7002" s="2">
        <v>7001</v>
      </c>
      <c r="B7002" s="5">
        <v>140940011213</v>
      </c>
      <c r="C7002" s="5">
        <v>600500608085</v>
      </c>
      <c r="D7002" s="3" t="s">
        <v>7209</v>
      </c>
    </row>
    <row r="7003" spans="1:4" x14ac:dyDescent="0.25">
      <c r="A7003" s="2">
        <v>7002</v>
      </c>
      <c r="B7003" s="5">
        <v>150640023565</v>
      </c>
      <c r="C7003" s="5">
        <v>600500613422</v>
      </c>
      <c r="D7003" s="3" t="s">
        <v>7210</v>
      </c>
    </row>
    <row r="7004" spans="1:4" x14ac:dyDescent="0.25">
      <c r="A7004" s="2">
        <v>7003</v>
      </c>
      <c r="B7004" s="5">
        <v>151140010885</v>
      </c>
      <c r="C7004" s="5">
        <v>600500615759</v>
      </c>
      <c r="D7004" s="3" t="s">
        <v>7211</v>
      </c>
    </row>
    <row r="7005" spans="1:4" x14ac:dyDescent="0.25">
      <c r="A7005" s="2">
        <v>7004</v>
      </c>
      <c r="B7005" s="5">
        <v>160440021553</v>
      </c>
      <c r="C7005" s="5">
        <v>600500618390</v>
      </c>
      <c r="D7005" s="3" t="s">
        <v>7212</v>
      </c>
    </row>
    <row r="7006" spans="1:4" x14ac:dyDescent="0.25">
      <c r="A7006" s="2">
        <v>7005</v>
      </c>
      <c r="B7006" s="5">
        <v>160540023266</v>
      </c>
      <c r="C7006" s="5">
        <v>600500619047</v>
      </c>
      <c r="D7006" s="3" t="s">
        <v>7213</v>
      </c>
    </row>
    <row r="7007" spans="1:4" x14ac:dyDescent="0.25">
      <c r="A7007" s="2">
        <v>7006</v>
      </c>
      <c r="B7007" s="5">
        <v>161040009384</v>
      </c>
      <c r="C7007" s="5">
        <v>600500621280</v>
      </c>
      <c r="D7007" s="3" t="s">
        <v>7214</v>
      </c>
    </row>
    <row r="7008" spans="1:4" x14ac:dyDescent="0.25">
      <c r="A7008" s="2">
        <v>7007</v>
      </c>
      <c r="B7008" s="5">
        <v>161240020719</v>
      </c>
      <c r="C7008" s="5">
        <v>600500622784</v>
      </c>
      <c r="D7008" s="3" t="s">
        <v>7215</v>
      </c>
    </row>
    <row r="7009" spans="1:4" x14ac:dyDescent="0.25">
      <c r="A7009" s="2">
        <v>7008</v>
      </c>
      <c r="B7009" s="5">
        <v>170240017546</v>
      </c>
      <c r="C7009" s="5">
        <v>600500623969</v>
      </c>
      <c r="D7009" s="3" t="s">
        <v>7216</v>
      </c>
    </row>
    <row r="7010" spans="1:4" x14ac:dyDescent="0.25">
      <c r="A7010" s="2">
        <v>7009</v>
      </c>
      <c r="B7010" s="5">
        <v>170540028774</v>
      </c>
      <c r="C7010" s="5">
        <v>600500626116</v>
      </c>
      <c r="D7010" s="3" t="s">
        <v>7217</v>
      </c>
    </row>
    <row r="7011" spans="1:4" x14ac:dyDescent="0.25">
      <c r="A7011" s="2">
        <v>7010</v>
      </c>
      <c r="B7011" s="5">
        <v>170740003716</v>
      </c>
      <c r="C7011" s="5">
        <v>600500626875</v>
      </c>
      <c r="D7011" s="3" t="s">
        <v>7218</v>
      </c>
    </row>
    <row r="7012" spans="1:4" x14ac:dyDescent="0.25">
      <c r="A7012" s="2">
        <v>7011</v>
      </c>
      <c r="B7012" s="5">
        <v>170840015317</v>
      </c>
      <c r="C7012" s="5">
        <v>600500627609</v>
      </c>
      <c r="D7012" s="3" t="s">
        <v>7219</v>
      </c>
    </row>
    <row r="7013" spans="1:4" x14ac:dyDescent="0.25">
      <c r="A7013" s="2">
        <v>7012</v>
      </c>
      <c r="B7013" s="5">
        <v>171040010429</v>
      </c>
      <c r="C7013" s="5">
        <v>600500628783</v>
      </c>
      <c r="D7013" s="3" t="s">
        <v>7220</v>
      </c>
    </row>
    <row r="7014" spans="1:4" x14ac:dyDescent="0.25">
      <c r="A7014" s="2">
        <v>7013</v>
      </c>
      <c r="B7014" s="5">
        <v>171040013939</v>
      </c>
      <c r="C7014" s="5">
        <v>600500628838</v>
      </c>
      <c r="D7014" s="3" t="s">
        <v>7221</v>
      </c>
    </row>
    <row r="7015" spans="1:4" x14ac:dyDescent="0.25">
      <c r="A7015" s="2">
        <v>7014</v>
      </c>
      <c r="B7015" s="5">
        <v>171140035227</v>
      </c>
      <c r="C7015" s="5">
        <v>600500629858</v>
      </c>
      <c r="D7015" s="3" t="s">
        <v>7222</v>
      </c>
    </row>
    <row r="7016" spans="1:4" x14ac:dyDescent="0.25">
      <c r="A7016" s="2">
        <v>7015</v>
      </c>
      <c r="B7016" s="5">
        <v>340002630</v>
      </c>
      <c r="C7016" s="5">
        <v>600700203471</v>
      </c>
      <c r="D7016" s="3" t="s">
        <v>7223</v>
      </c>
    </row>
    <row r="7017" spans="1:4" x14ac:dyDescent="0.25">
      <c r="A7017" s="2">
        <v>7016</v>
      </c>
      <c r="B7017" s="5">
        <v>60240008548</v>
      </c>
      <c r="C7017" s="5">
        <v>600700569792</v>
      </c>
      <c r="D7017" s="3" t="s">
        <v>7224</v>
      </c>
    </row>
    <row r="7018" spans="1:4" x14ac:dyDescent="0.25">
      <c r="A7018" s="2">
        <v>7017</v>
      </c>
      <c r="B7018" s="5">
        <v>80740010254</v>
      </c>
      <c r="C7018" s="5">
        <v>600700605440</v>
      </c>
      <c r="D7018" s="3" t="s">
        <v>7225</v>
      </c>
    </row>
    <row r="7019" spans="1:4" x14ac:dyDescent="0.25">
      <c r="A7019" s="2">
        <v>7018</v>
      </c>
      <c r="B7019" s="5">
        <v>110240013467</v>
      </c>
      <c r="C7019" s="5">
        <v>600700643927</v>
      </c>
      <c r="D7019" s="3" t="s">
        <v>7226</v>
      </c>
    </row>
    <row r="7020" spans="1:4" x14ac:dyDescent="0.25">
      <c r="A7020" s="2">
        <v>7019</v>
      </c>
      <c r="B7020" s="5">
        <v>130940022544</v>
      </c>
      <c r="C7020" s="5">
        <v>600700688511</v>
      </c>
      <c r="D7020" s="3" t="s">
        <v>7227</v>
      </c>
    </row>
    <row r="7021" spans="1:4" x14ac:dyDescent="0.25">
      <c r="A7021" s="2">
        <v>7020</v>
      </c>
      <c r="B7021" s="5" t="s">
        <v>2131</v>
      </c>
      <c r="C7021" s="5">
        <v>600800501052</v>
      </c>
      <c r="D7021" s="3" t="s">
        <v>7228</v>
      </c>
    </row>
    <row r="7022" spans="1:4" x14ac:dyDescent="0.25">
      <c r="A7022" s="2">
        <v>7021</v>
      </c>
      <c r="B7022" s="5" t="s">
        <v>2131</v>
      </c>
      <c r="C7022" s="5">
        <v>600800519360</v>
      </c>
      <c r="D7022" s="3" t="s">
        <v>7229</v>
      </c>
    </row>
    <row r="7023" spans="1:4" x14ac:dyDescent="0.25">
      <c r="A7023" s="2">
        <v>7022</v>
      </c>
      <c r="B7023" s="5">
        <v>981240003809</v>
      </c>
      <c r="C7023" s="5">
        <v>600900139121</v>
      </c>
      <c r="D7023" s="2" t="s">
        <v>7230</v>
      </c>
    </row>
    <row r="7024" spans="1:4" x14ac:dyDescent="0.25">
      <c r="A7024" s="2">
        <v>7023</v>
      </c>
      <c r="B7024" s="5">
        <v>80240012679</v>
      </c>
      <c r="C7024" s="5">
        <v>600900603617</v>
      </c>
      <c r="D7024" s="3" t="s">
        <v>7231</v>
      </c>
    </row>
    <row r="7025" spans="1:4" x14ac:dyDescent="0.25">
      <c r="A7025" s="2">
        <v>7024</v>
      </c>
      <c r="B7025" s="5">
        <v>90540017325</v>
      </c>
      <c r="C7025" s="5">
        <v>600900620925</v>
      </c>
      <c r="D7025" s="3" t="s">
        <v>7232</v>
      </c>
    </row>
    <row r="7026" spans="1:4" x14ac:dyDescent="0.25">
      <c r="A7026" s="2">
        <v>7025</v>
      </c>
      <c r="B7026" s="5">
        <v>101140003338</v>
      </c>
      <c r="C7026" s="5">
        <v>600900637589</v>
      </c>
      <c r="D7026" s="3" t="s">
        <v>7233</v>
      </c>
    </row>
    <row r="7027" spans="1:4" x14ac:dyDescent="0.25">
      <c r="A7027" s="2">
        <v>7026</v>
      </c>
      <c r="B7027" s="5">
        <v>40740002573</v>
      </c>
      <c r="C7027" s="5">
        <v>620200241887</v>
      </c>
      <c r="D7027" s="3" t="s">
        <v>7234</v>
      </c>
    </row>
    <row r="7028" spans="1:4" x14ac:dyDescent="0.25">
      <c r="A7028" s="2">
        <v>7027</v>
      </c>
      <c r="B7028" s="5">
        <v>140940006574</v>
      </c>
      <c r="C7028" s="5">
        <v>620200458279</v>
      </c>
      <c r="D7028" s="3" t="s">
        <v>7235</v>
      </c>
    </row>
    <row r="7029" spans="1:4" x14ac:dyDescent="0.25">
      <c r="A7029" s="2">
        <v>7028</v>
      </c>
      <c r="B7029" s="5">
        <v>90240019579</v>
      </c>
      <c r="C7029" s="5">
        <v>620300316908</v>
      </c>
      <c r="D7029" s="3" t="s">
        <v>7236</v>
      </c>
    </row>
    <row r="7030" spans="1:4" x14ac:dyDescent="0.25">
      <c r="A7030" s="2">
        <v>7029</v>
      </c>
      <c r="B7030" s="5" t="s">
        <v>2131</v>
      </c>
      <c r="C7030" s="5">
        <v>600500056065</v>
      </c>
      <c r="D7030" s="3" t="s">
        <v>7237</v>
      </c>
    </row>
    <row r="7031" spans="1:4" x14ac:dyDescent="0.25">
      <c r="A7031" s="2">
        <v>7030</v>
      </c>
      <c r="B7031" s="5">
        <v>60840005327</v>
      </c>
      <c r="C7031" s="5">
        <v>600700577315</v>
      </c>
      <c r="D7031" s="3" t="s">
        <v>7238</v>
      </c>
    </row>
    <row r="7032" spans="1:4" x14ac:dyDescent="0.25">
      <c r="A7032" s="2">
        <v>7031</v>
      </c>
      <c r="B7032" s="5">
        <v>60340006624</v>
      </c>
      <c r="C7032" s="5">
        <v>600800517100</v>
      </c>
      <c r="D7032" s="3" t="s">
        <v>7239</v>
      </c>
    </row>
    <row r="7033" spans="1:4" x14ac:dyDescent="0.25">
      <c r="A7033" s="2">
        <v>7032</v>
      </c>
      <c r="B7033" s="5" t="s">
        <v>2131</v>
      </c>
      <c r="C7033" s="5">
        <v>600900098274</v>
      </c>
      <c r="D7033" s="3" t="s">
        <v>7240</v>
      </c>
    </row>
    <row r="7034" spans="1:4" x14ac:dyDescent="0.25">
      <c r="A7034" s="2">
        <v>7033</v>
      </c>
      <c r="B7034" s="5" t="s">
        <v>2131</v>
      </c>
      <c r="C7034" s="5">
        <v>600900159610</v>
      </c>
      <c r="D7034" s="3" t="s">
        <v>7241</v>
      </c>
    </row>
    <row r="7035" spans="1:4" x14ac:dyDescent="0.25">
      <c r="A7035" s="2">
        <v>7034</v>
      </c>
      <c r="B7035" s="5" t="s">
        <v>2131</v>
      </c>
      <c r="C7035" s="5">
        <v>600900172827</v>
      </c>
      <c r="D7035" s="3" t="s">
        <v>7242</v>
      </c>
    </row>
    <row r="7036" spans="1:4" x14ac:dyDescent="0.25">
      <c r="A7036" s="2">
        <v>7035</v>
      </c>
      <c r="B7036" s="5">
        <v>11240012193</v>
      </c>
      <c r="C7036" s="5">
        <v>600900183327</v>
      </c>
      <c r="D7036" s="3" t="s">
        <v>7243</v>
      </c>
    </row>
    <row r="7037" spans="1:4" x14ac:dyDescent="0.25">
      <c r="A7037" s="2">
        <v>7036</v>
      </c>
      <c r="B7037" s="5">
        <v>30940001065</v>
      </c>
      <c r="C7037" s="5">
        <v>600900525996</v>
      </c>
      <c r="D7037" s="3" t="s">
        <v>7244</v>
      </c>
    </row>
    <row r="7038" spans="1:4" x14ac:dyDescent="0.25">
      <c r="A7038" s="2">
        <v>7037</v>
      </c>
      <c r="B7038" s="5" t="s">
        <v>2131</v>
      </c>
      <c r="C7038" s="5">
        <v>600900547315</v>
      </c>
      <c r="D7038" s="3" t="s">
        <v>7245</v>
      </c>
    </row>
    <row r="7039" spans="1:4" x14ac:dyDescent="0.25">
      <c r="A7039" s="2">
        <v>7038</v>
      </c>
      <c r="B7039" s="5">
        <v>50140002256</v>
      </c>
      <c r="C7039" s="5">
        <v>600900548841</v>
      </c>
      <c r="D7039" s="3" t="s">
        <v>7246</v>
      </c>
    </row>
    <row r="7040" spans="1:4" x14ac:dyDescent="0.25">
      <c r="A7040" s="2">
        <v>7039</v>
      </c>
      <c r="B7040" s="5">
        <v>50440002683</v>
      </c>
      <c r="C7040" s="5">
        <v>600900553537</v>
      </c>
      <c r="D7040" s="3" t="s">
        <v>7247</v>
      </c>
    </row>
    <row r="7041" spans="1:4" x14ac:dyDescent="0.25">
      <c r="A7041" s="2">
        <v>7040</v>
      </c>
      <c r="B7041" s="5">
        <v>51140017564</v>
      </c>
      <c r="C7041" s="5">
        <v>600900563042</v>
      </c>
      <c r="D7041" s="3" t="s">
        <v>7248</v>
      </c>
    </row>
    <row r="7042" spans="1:4" x14ac:dyDescent="0.25">
      <c r="A7042" s="2">
        <v>7041</v>
      </c>
      <c r="B7042" s="5">
        <v>60440001290</v>
      </c>
      <c r="C7042" s="5">
        <v>600900569800</v>
      </c>
      <c r="D7042" s="3" t="s">
        <v>7249</v>
      </c>
    </row>
    <row r="7043" spans="1:4" x14ac:dyDescent="0.25">
      <c r="A7043" s="2">
        <v>7042</v>
      </c>
      <c r="B7043" s="5" t="s">
        <v>2131</v>
      </c>
      <c r="C7043" s="5">
        <v>600900582676</v>
      </c>
      <c r="D7043" s="3" t="s">
        <v>7250</v>
      </c>
    </row>
    <row r="7044" spans="1:4" x14ac:dyDescent="0.25">
      <c r="A7044" s="2">
        <v>7043</v>
      </c>
      <c r="B7044" s="5">
        <v>71040015825</v>
      </c>
      <c r="C7044" s="5">
        <v>600900597542</v>
      </c>
      <c r="D7044" s="3" t="s">
        <v>7251</v>
      </c>
    </row>
    <row r="7045" spans="1:4" x14ac:dyDescent="0.25">
      <c r="A7045" s="2">
        <v>7044</v>
      </c>
      <c r="B7045" s="5">
        <v>80140018023</v>
      </c>
      <c r="C7045" s="5">
        <v>600900602421</v>
      </c>
      <c r="D7045" s="3" t="s">
        <v>7252</v>
      </c>
    </row>
    <row r="7046" spans="1:4" x14ac:dyDescent="0.25">
      <c r="A7046" s="2">
        <v>7045</v>
      </c>
      <c r="B7046" s="5">
        <v>80940014723</v>
      </c>
      <c r="C7046" s="5">
        <v>600900612431</v>
      </c>
      <c r="D7046" s="3" t="s">
        <v>7253</v>
      </c>
    </row>
    <row r="7047" spans="1:4" x14ac:dyDescent="0.25">
      <c r="A7047" s="2">
        <v>7046</v>
      </c>
      <c r="B7047" s="5">
        <v>90440007552</v>
      </c>
      <c r="C7047" s="5">
        <v>600900619393</v>
      </c>
      <c r="D7047" s="3" t="s">
        <v>7254</v>
      </c>
    </row>
    <row r="7048" spans="1:4" x14ac:dyDescent="0.25">
      <c r="A7048" s="2">
        <v>7047</v>
      </c>
      <c r="B7048" s="5">
        <v>90540015256</v>
      </c>
      <c r="C7048" s="5">
        <v>600900620815</v>
      </c>
      <c r="D7048" s="3" t="s">
        <v>7255</v>
      </c>
    </row>
    <row r="7049" spans="1:4" x14ac:dyDescent="0.25">
      <c r="A7049" s="2">
        <v>7048</v>
      </c>
      <c r="B7049" s="5">
        <v>90940010471</v>
      </c>
      <c r="C7049" s="5">
        <v>600900624367</v>
      </c>
      <c r="D7049" s="3" t="s">
        <v>7256</v>
      </c>
    </row>
    <row r="7050" spans="1:4" x14ac:dyDescent="0.25">
      <c r="A7050" s="2">
        <v>7049</v>
      </c>
      <c r="B7050" s="5">
        <v>100440023162</v>
      </c>
      <c r="C7050" s="5">
        <v>600900631250</v>
      </c>
      <c r="D7050" s="3" t="s">
        <v>7257</v>
      </c>
    </row>
    <row r="7051" spans="1:4" ht="25.5" x14ac:dyDescent="0.25">
      <c r="A7051" s="2">
        <v>7050</v>
      </c>
      <c r="B7051" s="5">
        <v>100740001424</v>
      </c>
      <c r="C7051" s="5">
        <v>600900633432</v>
      </c>
      <c r="D7051" s="3" t="s">
        <v>17427</v>
      </c>
    </row>
    <row r="7052" spans="1:4" x14ac:dyDescent="0.25">
      <c r="A7052" s="2">
        <v>7051</v>
      </c>
      <c r="B7052" s="5">
        <v>101140001916</v>
      </c>
      <c r="C7052" s="5">
        <v>600900637534</v>
      </c>
      <c r="D7052" s="3" t="s">
        <v>7258</v>
      </c>
    </row>
    <row r="7053" spans="1:4" x14ac:dyDescent="0.25">
      <c r="A7053" s="2">
        <v>7052</v>
      </c>
      <c r="B7053" s="5">
        <v>110140010002</v>
      </c>
      <c r="C7053" s="5">
        <v>600900639871</v>
      </c>
      <c r="D7053" s="3" t="s">
        <v>7259</v>
      </c>
    </row>
    <row r="7054" spans="1:4" x14ac:dyDescent="0.25">
      <c r="A7054" s="2">
        <v>7053</v>
      </c>
      <c r="B7054" s="5">
        <v>111240005538</v>
      </c>
      <c r="C7054" s="5">
        <v>600900650355</v>
      </c>
      <c r="D7054" s="3" t="s">
        <v>7260</v>
      </c>
    </row>
    <row r="7055" spans="1:4" x14ac:dyDescent="0.25">
      <c r="A7055" s="2">
        <v>7054</v>
      </c>
      <c r="B7055" s="5">
        <v>120640009980</v>
      </c>
      <c r="C7055" s="5">
        <v>600900656035</v>
      </c>
      <c r="D7055" s="3" t="s">
        <v>7261</v>
      </c>
    </row>
    <row r="7056" spans="1:4" x14ac:dyDescent="0.25">
      <c r="A7056" s="2">
        <v>7055</v>
      </c>
      <c r="B7056" s="5">
        <v>120940000016</v>
      </c>
      <c r="C7056" s="5">
        <v>600900657979</v>
      </c>
      <c r="D7056" s="3" t="s">
        <v>7262</v>
      </c>
    </row>
    <row r="7057" spans="1:4" x14ac:dyDescent="0.25">
      <c r="A7057" s="2">
        <v>7056</v>
      </c>
      <c r="B7057" s="5">
        <v>131240019195</v>
      </c>
      <c r="C7057" s="5">
        <v>600900676033</v>
      </c>
      <c r="D7057" s="3" t="s">
        <v>7263</v>
      </c>
    </row>
    <row r="7058" spans="1:4" x14ac:dyDescent="0.25">
      <c r="A7058" s="2">
        <v>7057</v>
      </c>
      <c r="B7058" s="5">
        <v>140940027190</v>
      </c>
      <c r="C7058" s="5">
        <v>600900687431</v>
      </c>
      <c r="D7058" s="3" t="s">
        <v>7264</v>
      </c>
    </row>
    <row r="7059" spans="1:4" x14ac:dyDescent="0.25">
      <c r="A7059" s="2">
        <v>7058</v>
      </c>
      <c r="B7059" s="5">
        <v>151040026719</v>
      </c>
      <c r="C7059" s="5">
        <v>600900703690</v>
      </c>
      <c r="D7059" s="3" t="s">
        <v>7265</v>
      </c>
    </row>
    <row r="7060" spans="1:4" x14ac:dyDescent="0.25">
      <c r="A7060" s="2">
        <v>7059</v>
      </c>
      <c r="B7060" s="5">
        <v>160240026626</v>
      </c>
      <c r="C7060" s="5">
        <v>600900708240</v>
      </c>
      <c r="D7060" s="3" t="s">
        <v>7266</v>
      </c>
    </row>
    <row r="7061" spans="1:4" ht="25.5" x14ac:dyDescent="0.25">
      <c r="A7061" s="2">
        <v>7060</v>
      </c>
      <c r="B7061" s="5" t="s">
        <v>2131</v>
      </c>
      <c r="C7061" s="5">
        <v>600300550082</v>
      </c>
      <c r="D7061" s="3" t="s">
        <v>7267</v>
      </c>
    </row>
    <row r="7062" spans="1:4" ht="25.5" x14ac:dyDescent="0.25">
      <c r="A7062" s="2">
        <v>7061</v>
      </c>
      <c r="B7062" s="5">
        <v>80641011521</v>
      </c>
      <c r="C7062" s="5">
        <v>600300566958</v>
      </c>
      <c r="D7062" s="3" t="s">
        <v>7268</v>
      </c>
    </row>
    <row r="7063" spans="1:4" ht="25.5" x14ac:dyDescent="0.25">
      <c r="A7063" s="2">
        <v>7062</v>
      </c>
      <c r="B7063" s="5">
        <v>110441004301</v>
      </c>
      <c r="C7063" s="5">
        <v>600300593625</v>
      </c>
      <c r="D7063" s="3" t="s">
        <v>7269</v>
      </c>
    </row>
    <row r="7064" spans="1:4" x14ac:dyDescent="0.25">
      <c r="A7064" s="2">
        <v>7063</v>
      </c>
      <c r="B7064" s="5">
        <v>160641022920</v>
      </c>
      <c r="C7064" s="5">
        <v>601100001473</v>
      </c>
      <c r="D7064" s="3" t="s">
        <v>7270</v>
      </c>
    </row>
    <row r="7065" spans="1:4" x14ac:dyDescent="0.25">
      <c r="A7065" s="2">
        <v>7064</v>
      </c>
      <c r="B7065" s="5">
        <v>980640006101</v>
      </c>
      <c r="C7065" s="5">
        <v>90500024085</v>
      </c>
      <c r="D7065" s="3" t="s">
        <v>7271</v>
      </c>
    </row>
    <row r="7066" spans="1:4" x14ac:dyDescent="0.25">
      <c r="A7066" s="2">
        <v>7065</v>
      </c>
      <c r="B7066" s="5">
        <v>70440018029</v>
      </c>
      <c r="C7066" s="5">
        <v>90500224054</v>
      </c>
      <c r="D7066" s="3" t="s">
        <v>7272</v>
      </c>
    </row>
    <row r="7067" spans="1:4" x14ac:dyDescent="0.25">
      <c r="A7067" s="2">
        <v>7066</v>
      </c>
      <c r="B7067" s="5">
        <v>120340020445</v>
      </c>
      <c r="C7067" s="5">
        <v>90500235308</v>
      </c>
      <c r="D7067" s="3" t="s">
        <v>7273</v>
      </c>
    </row>
    <row r="7068" spans="1:4" x14ac:dyDescent="0.25">
      <c r="A7068" s="2">
        <v>7067</v>
      </c>
      <c r="B7068" s="5">
        <v>130640014077</v>
      </c>
      <c r="C7068" s="5">
        <v>90500238115</v>
      </c>
      <c r="D7068" s="3" t="s">
        <v>7274</v>
      </c>
    </row>
    <row r="7069" spans="1:4" x14ac:dyDescent="0.25">
      <c r="A7069" s="2">
        <v>7068</v>
      </c>
      <c r="B7069" s="5">
        <v>40640008162</v>
      </c>
      <c r="C7069" s="5">
        <v>92200215220</v>
      </c>
      <c r="D7069" s="3" t="s">
        <v>7275</v>
      </c>
    </row>
    <row r="7070" spans="1:4" x14ac:dyDescent="0.25">
      <c r="A7070" s="2">
        <v>7069</v>
      </c>
      <c r="B7070" s="5">
        <v>960140006158</v>
      </c>
      <c r="C7070" s="5">
        <v>600200077903</v>
      </c>
      <c r="D7070" s="3" t="s">
        <v>7276</v>
      </c>
    </row>
    <row r="7071" spans="1:4" x14ac:dyDescent="0.25">
      <c r="A7071" s="2">
        <v>7070</v>
      </c>
      <c r="B7071" s="5" t="s">
        <v>2131</v>
      </c>
      <c r="C7071" s="5">
        <v>600300535793</v>
      </c>
      <c r="D7071" s="3" t="s">
        <v>7277</v>
      </c>
    </row>
    <row r="7072" spans="1:4" x14ac:dyDescent="0.25">
      <c r="A7072" s="2">
        <v>7071</v>
      </c>
      <c r="B7072" s="5">
        <v>90240014815</v>
      </c>
      <c r="C7072" s="5">
        <v>600300573642</v>
      </c>
      <c r="D7072" s="3" t="s">
        <v>7278</v>
      </c>
    </row>
    <row r="7073" spans="1:4" x14ac:dyDescent="0.25">
      <c r="A7073" s="2">
        <v>7072</v>
      </c>
      <c r="B7073" s="5">
        <v>110840006317</v>
      </c>
      <c r="C7073" s="5">
        <v>600300596696</v>
      </c>
      <c r="D7073" s="3" t="s">
        <v>7279</v>
      </c>
    </row>
    <row r="7074" spans="1:4" x14ac:dyDescent="0.25">
      <c r="A7074" s="2">
        <v>7073</v>
      </c>
      <c r="B7074" s="5">
        <v>111240022687</v>
      </c>
      <c r="C7074" s="5">
        <v>600300599701</v>
      </c>
      <c r="D7074" s="3" t="s">
        <v>7280</v>
      </c>
    </row>
    <row r="7075" spans="1:4" x14ac:dyDescent="0.25">
      <c r="A7075" s="2">
        <v>7074</v>
      </c>
      <c r="B7075" s="5">
        <v>130140016015</v>
      </c>
      <c r="C7075" s="5">
        <v>600300609163</v>
      </c>
      <c r="D7075" s="3" t="s">
        <v>7281</v>
      </c>
    </row>
    <row r="7076" spans="1:4" x14ac:dyDescent="0.25">
      <c r="A7076" s="2">
        <v>7075</v>
      </c>
      <c r="B7076" s="5">
        <v>150640024177</v>
      </c>
      <c r="C7076" s="5">
        <v>600300639652</v>
      </c>
      <c r="D7076" s="3" t="s">
        <v>7282</v>
      </c>
    </row>
    <row r="7077" spans="1:4" x14ac:dyDescent="0.25">
      <c r="A7077" s="2">
        <v>7076</v>
      </c>
      <c r="B7077" s="5">
        <v>150740021314</v>
      </c>
      <c r="C7077" s="5">
        <v>600300640576</v>
      </c>
      <c r="D7077" s="3" t="s">
        <v>7283</v>
      </c>
    </row>
    <row r="7078" spans="1:4" x14ac:dyDescent="0.25">
      <c r="A7078" s="2">
        <v>7077</v>
      </c>
      <c r="B7078" s="5">
        <v>120240010404</v>
      </c>
      <c r="C7078" s="5">
        <v>600400639554</v>
      </c>
      <c r="D7078" s="3" t="s">
        <v>7284</v>
      </c>
    </row>
    <row r="7079" spans="1:4" x14ac:dyDescent="0.25">
      <c r="A7079" s="2">
        <v>7078</v>
      </c>
      <c r="B7079" s="5">
        <v>140740024149</v>
      </c>
      <c r="C7079" s="5">
        <v>600900685017</v>
      </c>
      <c r="D7079" s="3" t="s">
        <v>7285</v>
      </c>
    </row>
    <row r="7080" spans="1:4" x14ac:dyDescent="0.25">
      <c r="A7080" s="2">
        <v>7079</v>
      </c>
      <c r="B7080" s="5">
        <v>160340005101</v>
      </c>
      <c r="C7080" s="5">
        <v>601100000805</v>
      </c>
      <c r="D7080" s="3" t="s">
        <v>7286</v>
      </c>
    </row>
    <row r="7081" spans="1:4" x14ac:dyDescent="0.25">
      <c r="A7081" s="2">
        <v>7080</v>
      </c>
      <c r="B7081" s="5">
        <v>170140016002</v>
      </c>
      <c r="C7081" s="5">
        <v>601100002891</v>
      </c>
      <c r="D7081" s="3" t="s">
        <v>7287</v>
      </c>
    </row>
    <row r="7082" spans="1:4" x14ac:dyDescent="0.25">
      <c r="A7082" s="2">
        <v>7081</v>
      </c>
      <c r="B7082" s="5">
        <v>170240012470</v>
      </c>
      <c r="C7082" s="5">
        <v>601100003062</v>
      </c>
      <c r="D7082" s="3" t="s">
        <v>7288</v>
      </c>
    </row>
    <row r="7083" spans="1:4" x14ac:dyDescent="0.25">
      <c r="A7083" s="2">
        <v>7082</v>
      </c>
      <c r="B7083" s="5">
        <v>170440014265</v>
      </c>
      <c r="C7083" s="5">
        <v>601100003546</v>
      </c>
      <c r="D7083" s="3" t="s">
        <v>7289</v>
      </c>
    </row>
    <row r="7084" spans="1:4" x14ac:dyDescent="0.25">
      <c r="A7084" s="2">
        <v>7083</v>
      </c>
      <c r="B7084" s="5">
        <v>170740021596</v>
      </c>
      <c r="C7084" s="5">
        <v>601100004346</v>
      </c>
      <c r="D7084" s="3" t="s">
        <v>7290</v>
      </c>
    </row>
    <row r="7085" spans="1:4" x14ac:dyDescent="0.25">
      <c r="A7085" s="2">
        <v>7084</v>
      </c>
      <c r="B7085" s="5">
        <v>170940014917</v>
      </c>
      <c r="C7085" s="5">
        <v>601100004896</v>
      </c>
      <c r="D7085" s="3" t="s">
        <v>7291</v>
      </c>
    </row>
    <row r="7086" spans="1:4" x14ac:dyDescent="0.25">
      <c r="A7086" s="2">
        <v>7085</v>
      </c>
      <c r="B7086" s="5">
        <v>171040002666</v>
      </c>
      <c r="C7086" s="5">
        <v>601100005124</v>
      </c>
      <c r="D7086" s="3" t="s">
        <v>7292</v>
      </c>
    </row>
    <row r="7087" spans="1:4" x14ac:dyDescent="0.25">
      <c r="A7087" s="2">
        <v>7086</v>
      </c>
      <c r="B7087" s="5">
        <v>171140022931</v>
      </c>
      <c r="C7087" s="5">
        <v>601100005784</v>
      </c>
      <c r="D7087" s="3" t="s">
        <v>7293</v>
      </c>
    </row>
    <row r="7088" spans="1:4" x14ac:dyDescent="0.25">
      <c r="A7088" s="2">
        <v>7087</v>
      </c>
      <c r="B7088" s="5">
        <v>50840007514</v>
      </c>
      <c r="C7088" s="5">
        <v>620200258969</v>
      </c>
      <c r="D7088" s="3" t="s">
        <v>7294</v>
      </c>
    </row>
    <row r="7089" spans="1:4" x14ac:dyDescent="0.25">
      <c r="A7089" s="2">
        <v>7088</v>
      </c>
      <c r="B7089" s="5">
        <v>821218401172</v>
      </c>
      <c r="C7089" s="5">
        <v>90220003239</v>
      </c>
      <c r="D7089" s="3" t="s">
        <v>7295</v>
      </c>
    </row>
    <row r="7090" spans="1:4" x14ac:dyDescent="0.25">
      <c r="A7090" s="2">
        <v>7089</v>
      </c>
      <c r="B7090" s="5">
        <v>690303301067</v>
      </c>
      <c r="C7090" s="5">
        <v>90511744314</v>
      </c>
      <c r="D7090" s="3" t="s">
        <v>7296</v>
      </c>
    </row>
    <row r="7091" spans="1:4" x14ac:dyDescent="0.25">
      <c r="A7091" s="2">
        <v>7090</v>
      </c>
      <c r="B7091" s="5">
        <v>850406300995</v>
      </c>
      <c r="C7091" s="5">
        <v>90520100218</v>
      </c>
      <c r="D7091" s="3" t="s">
        <v>7297</v>
      </c>
    </row>
    <row r="7092" spans="1:4" x14ac:dyDescent="0.25">
      <c r="A7092" s="2">
        <v>7091</v>
      </c>
      <c r="B7092" s="5">
        <v>910520400429</v>
      </c>
      <c r="C7092" s="5">
        <v>90520833754</v>
      </c>
      <c r="D7092" s="3" t="s">
        <v>7298</v>
      </c>
    </row>
    <row r="7093" spans="1:4" x14ac:dyDescent="0.25">
      <c r="A7093" s="2">
        <v>7092</v>
      </c>
      <c r="B7093" s="5">
        <v>730929302792</v>
      </c>
      <c r="C7093" s="5">
        <v>90920390300</v>
      </c>
      <c r="D7093" s="3" t="s">
        <v>7299</v>
      </c>
    </row>
    <row r="7094" spans="1:4" x14ac:dyDescent="0.25">
      <c r="A7094" s="2">
        <v>7093</v>
      </c>
      <c r="B7094" s="5">
        <v>960308401870</v>
      </c>
      <c r="C7094" s="5">
        <v>91920725243</v>
      </c>
      <c r="D7094" s="3" t="s">
        <v>7300</v>
      </c>
    </row>
    <row r="7095" spans="1:4" x14ac:dyDescent="0.25">
      <c r="A7095" s="2">
        <v>7094</v>
      </c>
      <c r="B7095" s="5">
        <v>770515402983</v>
      </c>
      <c r="C7095" s="5">
        <v>92020228873</v>
      </c>
      <c r="D7095" s="3" t="s">
        <v>7301</v>
      </c>
    </row>
    <row r="7096" spans="1:4" x14ac:dyDescent="0.25">
      <c r="A7096" s="2">
        <v>7095</v>
      </c>
      <c r="B7096" s="5">
        <v>930928350967</v>
      </c>
      <c r="C7096" s="5">
        <v>182320260745</v>
      </c>
      <c r="D7096" s="3" t="s">
        <v>7302</v>
      </c>
    </row>
    <row r="7097" spans="1:4" x14ac:dyDescent="0.25">
      <c r="A7097" s="2">
        <v>7096</v>
      </c>
      <c r="B7097" s="5">
        <v>511125400550</v>
      </c>
      <c r="C7097" s="5">
        <v>210610086426</v>
      </c>
      <c r="D7097" s="3" t="s">
        <v>7303</v>
      </c>
    </row>
    <row r="7098" spans="1:4" x14ac:dyDescent="0.25">
      <c r="A7098" s="2">
        <v>7097</v>
      </c>
      <c r="B7098" s="5">
        <v>811104301510</v>
      </c>
      <c r="C7098" s="5">
        <v>301420138003</v>
      </c>
      <c r="D7098" s="3" t="s">
        <v>7304</v>
      </c>
    </row>
    <row r="7099" spans="1:4" x14ac:dyDescent="0.25">
      <c r="A7099" s="2">
        <v>7098</v>
      </c>
      <c r="B7099" s="5">
        <v>950810301524</v>
      </c>
      <c r="C7099" s="5">
        <v>330620194708</v>
      </c>
      <c r="D7099" s="3" t="s">
        <v>7305</v>
      </c>
    </row>
    <row r="7100" spans="1:4" x14ac:dyDescent="0.25">
      <c r="A7100" s="2">
        <v>7099</v>
      </c>
      <c r="B7100" s="5">
        <v>900408302101</v>
      </c>
      <c r="C7100" s="5">
        <v>580820382859</v>
      </c>
      <c r="D7100" s="3" t="s">
        <v>7306</v>
      </c>
    </row>
    <row r="7101" spans="1:4" x14ac:dyDescent="0.25">
      <c r="A7101" s="2">
        <v>7100</v>
      </c>
      <c r="B7101" s="5">
        <v>831002300739</v>
      </c>
      <c r="C7101" s="5">
        <v>581020064459</v>
      </c>
      <c r="D7101" s="3" t="s">
        <v>7307</v>
      </c>
    </row>
    <row r="7102" spans="1:4" x14ac:dyDescent="0.25">
      <c r="A7102" s="2">
        <v>7101</v>
      </c>
      <c r="B7102" s="5">
        <v>830909301647</v>
      </c>
      <c r="C7102" s="5">
        <v>581220678883</v>
      </c>
      <c r="D7102" s="3" t="s">
        <v>7308</v>
      </c>
    </row>
    <row r="7103" spans="1:4" x14ac:dyDescent="0.25">
      <c r="A7103" s="2">
        <v>7102</v>
      </c>
      <c r="B7103" s="5">
        <v>890318300161</v>
      </c>
      <c r="C7103" s="5">
        <v>581820136635</v>
      </c>
      <c r="D7103" s="3" t="s">
        <v>7309</v>
      </c>
    </row>
    <row r="7104" spans="1:4" x14ac:dyDescent="0.25">
      <c r="A7104" s="2">
        <v>7103</v>
      </c>
      <c r="B7104" s="5">
        <v>900212301910</v>
      </c>
      <c r="C7104" s="5">
        <v>582122179846</v>
      </c>
      <c r="D7104" s="3" t="s">
        <v>7310</v>
      </c>
    </row>
    <row r="7105" spans="1:4" x14ac:dyDescent="0.25">
      <c r="A7105" s="2">
        <v>7104</v>
      </c>
      <c r="B7105" s="5">
        <v>671105300110</v>
      </c>
      <c r="C7105" s="5">
        <v>600210884604</v>
      </c>
      <c r="D7105" s="3" t="s">
        <v>7311</v>
      </c>
    </row>
    <row r="7106" spans="1:4" ht="25.5" x14ac:dyDescent="0.25">
      <c r="A7106" s="2">
        <v>7105</v>
      </c>
      <c r="B7106" s="5">
        <v>680602400643</v>
      </c>
      <c r="C7106" s="5">
        <v>600318821031</v>
      </c>
      <c r="D7106" s="3" t="s">
        <v>7312</v>
      </c>
    </row>
    <row r="7107" spans="1:4" x14ac:dyDescent="0.25">
      <c r="A7107" s="2">
        <v>7106</v>
      </c>
      <c r="B7107" s="5">
        <v>480521300655</v>
      </c>
      <c r="C7107" s="5">
        <v>600320220069</v>
      </c>
      <c r="D7107" s="3" t="s">
        <v>7313</v>
      </c>
    </row>
    <row r="7108" spans="1:4" x14ac:dyDescent="0.25">
      <c r="A7108" s="2">
        <v>7107</v>
      </c>
      <c r="B7108" s="5">
        <v>830530301984</v>
      </c>
      <c r="C7108" s="5">
        <v>600320413355</v>
      </c>
      <c r="D7108" s="3" t="s">
        <v>7314</v>
      </c>
    </row>
    <row r="7109" spans="1:4" x14ac:dyDescent="0.25">
      <c r="A7109" s="2">
        <v>7108</v>
      </c>
      <c r="B7109" s="5">
        <v>860602301613</v>
      </c>
      <c r="C7109" s="5">
        <v>600320469636</v>
      </c>
      <c r="D7109" s="3" t="s">
        <v>7315</v>
      </c>
    </row>
    <row r="7110" spans="1:4" x14ac:dyDescent="0.25">
      <c r="A7110" s="2">
        <v>7109</v>
      </c>
      <c r="B7110" s="5">
        <v>930102401270</v>
      </c>
      <c r="C7110" s="5">
        <v>600320899710</v>
      </c>
      <c r="D7110" s="3" t="s">
        <v>7316</v>
      </c>
    </row>
    <row r="7111" spans="1:4" x14ac:dyDescent="0.25">
      <c r="A7111" s="2">
        <v>7110</v>
      </c>
      <c r="B7111" s="5">
        <v>740402300237</v>
      </c>
      <c r="C7111" s="5">
        <v>600410907142</v>
      </c>
      <c r="D7111" s="3" t="s">
        <v>7317</v>
      </c>
    </row>
    <row r="7112" spans="1:4" x14ac:dyDescent="0.25">
      <c r="A7112" s="2">
        <v>7111</v>
      </c>
      <c r="B7112" s="5">
        <v>680126301608</v>
      </c>
      <c r="C7112" s="5">
        <v>600713126365</v>
      </c>
      <c r="D7112" s="3" t="s">
        <v>7318</v>
      </c>
    </row>
    <row r="7113" spans="1:4" x14ac:dyDescent="0.25">
      <c r="A7113" s="2">
        <v>7112</v>
      </c>
      <c r="B7113" s="5">
        <v>170440021535</v>
      </c>
      <c r="C7113" s="5">
        <v>600300660966</v>
      </c>
      <c r="D7113" s="3" t="s">
        <v>7319</v>
      </c>
    </row>
    <row r="7114" spans="1:4" x14ac:dyDescent="0.25">
      <c r="A7114" s="2">
        <v>7113</v>
      </c>
      <c r="B7114" s="5">
        <v>170440011052</v>
      </c>
      <c r="C7114" s="5">
        <v>600300660702</v>
      </c>
      <c r="D7114" s="3" t="s">
        <v>7320</v>
      </c>
    </row>
    <row r="7115" spans="1:4" x14ac:dyDescent="0.25">
      <c r="A7115" s="2">
        <v>7114</v>
      </c>
      <c r="B7115" s="5">
        <v>170440037879</v>
      </c>
      <c r="C7115" s="5">
        <v>600300661546</v>
      </c>
      <c r="D7115" s="3" t="s">
        <v>7321</v>
      </c>
    </row>
    <row r="7116" spans="1:4" x14ac:dyDescent="0.25">
      <c r="A7116" s="2">
        <v>7115</v>
      </c>
      <c r="B7116" s="5">
        <v>170540000546</v>
      </c>
      <c r="C7116" s="5">
        <v>600300661667</v>
      </c>
      <c r="D7116" s="3" t="s">
        <v>7322</v>
      </c>
    </row>
    <row r="7117" spans="1:4" x14ac:dyDescent="0.25">
      <c r="A7117" s="2">
        <v>7116</v>
      </c>
      <c r="B7117" s="5">
        <v>170640006886</v>
      </c>
      <c r="C7117" s="5">
        <v>600300663146</v>
      </c>
      <c r="D7117" s="3" t="s">
        <v>7323</v>
      </c>
    </row>
    <row r="7118" spans="1:4" x14ac:dyDescent="0.25">
      <c r="A7118" s="2">
        <v>7117</v>
      </c>
      <c r="B7118" s="5">
        <v>170640018760</v>
      </c>
      <c r="C7118" s="5">
        <v>600300663531</v>
      </c>
      <c r="D7118" s="3" t="s">
        <v>7324</v>
      </c>
    </row>
    <row r="7119" spans="1:4" x14ac:dyDescent="0.25">
      <c r="A7119" s="2">
        <v>7118</v>
      </c>
      <c r="B7119" s="5">
        <v>170840034541</v>
      </c>
      <c r="C7119" s="5">
        <v>600300666690</v>
      </c>
      <c r="D7119" s="3" t="s">
        <v>7325</v>
      </c>
    </row>
    <row r="7120" spans="1:4" x14ac:dyDescent="0.25">
      <c r="A7120" s="2">
        <v>7119</v>
      </c>
      <c r="B7120" s="5">
        <v>170340017305</v>
      </c>
      <c r="C7120" s="5">
        <v>600300659822</v>
      </c>
      <c r="D7120" s="3" t="s">
        <v>7326</v>
      </c>
    </row>
    <row r="7121" spans="1:4" x14ac:dyDescent="0.25">
      <c r="A7121" s="2">
        <v>7120</v>
      </c>
      <c r="B7121" s="5">
        <v>170340026780</v>
      </c>
      <c r="C7121" s="5">
        <v>600300660075</v>
      </c>
      <c r="D7121" s="3" t="s">
        <v>7327</v>
      </c>
    </row>
    <row r="7122" spans="1:4" x14ac:dyDescent="0.25">
      <c r="A7122" s="2">
        <v>7121</v>
      </c>
      <c r="B7122" s="5">
        <v>170340031340</v>
      </c>
      <c r="C7122" s="5">
        <v>600300660218</v>
      </c>
      <c r="D7122" s="3" t="s">
        <v>7328</v>
      </c>
    </row>
    <row r="7123" spans="1:4" x14ac:dyDescent="0.25">
      <c r="A7123" s="2">
        <v>7122</v>
      </c>
      <c r="B7123" s="5">
        <v>170340031915</v>
      </c>
      <c r="C7123" s="5">
        <v>600300660235</v>
      </c>
      <c r="D7123" s="3" t="s">
        <v>7329</v>
      </c>
    </row>
    <row r="7124" spans="1:4" x14ac:dyDescent="0.25">
      <c r="A7124" s="2">
        <v>7123</v>
      </c>
      <c r="B7124" s="5">
        <v>170440005523</v>
      </c>
      <c r="C7124" s="5">
        <v>600300660636</v>
      </c>
      <c r="D7124" s="3" t="s">
        <v>7330</v>
      </c>
    </row>
    <row r="7125" spans="1:4" x14ac:dyDescent="0.25">
      <c r="A7125" s="2">
        <v>7124</v>
      </c>
      <c r="B7125" s="5">
        <v>170440025344</v>
      </c>
      <c r="C7125" s="5">
        <v>600300660891</v>
      </c>
      <c r="D7125" s="3" t="s">
        <v>7331</v>
      </c>
    </row>
    <row r="7126" spans="1:4" x14ac:dyDescent="0.25">
      <c r="A7126" s="2">
        <v>7125</v>
      </c>
      <c r="B7126" s="5">
        <v>170540009976</v>
      </c>
      <c r="C7126" s="5">
        <v>600300662005</v>
      </c>
      <c r="D7126" s="3" t="s">
        <v>7332</v>
      </c>
    </row>
    <row r="7127" spans="1:4" x14ac:dyDescent="0.25">
      <c r="A7127" s="2">
        <v>7126</v>
      </c>
      <c r="B7127" s="5">
        <v>170540012639</v>
      </c>
      <c r="C7127" s="5">
        <v>600300662115</v>
      </c>
      <c r="D7127" s="3" t="s">
        <v>7333</v>
      </c>
    </row>
    <row r="7128" spans="1:4" x14ac:dyDescent="0.25">
      <c r="A7128" s="2">
        <v>7127</v>
      </c>
      <c r="B7128" s="5">
        <v>170540026034</v>
      </c>
      <c r="C7128" s="5">
        <v>600300662500</v>
      </c>
      <c r="D7128" s="3" t="s">
        <v>7334</v>
      </c>
    </row>
    <row r="7129" spans="1:4" x14ac:dyDescent="0.25">
      <c r="A7129" s="2">
        <v>7128</v>
      </c>
      <c r="B7129" s="5">
        <v>170740001165</v>
      </c>
      <c r="C7129" s="5">
        <v>600300664144</v>
      </c>
      <c r="D7129" s="3" t="s">
        <v>7335</v>
      </c>
    </row>
    <row r="7130" spans="1:4" x14ac:dyDescent="0.25">
      <c r="A7130" s="2">
        <v>7129</v>
      </c>
      <c r="B7130" s="5">
        <v>170740003330</v>
      </c>
      <c r="C7130" s="5">
        <v>600300664221</v>
      </c>
      <c r="D7130" s="3" t="s">
        <v>7336</v>
      </c>
    </row>
    <row r="7131" spans="1:4" x14ac:dyDescent="0.25">
      <c r="A7131" s="2">
        <v>7130</v>
      </c>
      <c r="B7131" s="5">
        <v>170740008707</v>
      </c>
      <c r="C7131" s="5">
        <v>600300664353</v>
      </c>
      <c r="D7131" s="3" t="s">
        <v>7337</v>
      </c>
    </row>
    <row r="7132" spans="1:4" x14ac:dyDescent="0.25">
      <c r="A7132" s="2">
        <v>7131</v>
      </c>
      <c r="B7132" s="5">
        <v>170740009160</v>
      </c>
      <c r="C7132" s="5">
        <v>600300664397</v>
      </c>
      <c r="D7132" s="3" t="s">
        <v>7338</v>
      </c>
    </row>
    <row r="7133" spans="1:4" x14ac:dyDescent="0.25">
      <c r="A7133" s="2">
        <v>7132</v>
      </c>
      <c r="B7133" s="5">
        <v>170740009488</v>
      </c>
      <c r="C7133" s="5">
        <v>600300664408</v>
      </c>
      <c r="D7133" s="3" t="s">
        <v>7339</v>
      </c>
    </row>
    <row r="7134" spans="1:4" x14ac:dyDescent="0.25">
      <c r="A7134" s="2">
        <v>7133</v>
      </c>
      <c r="B7134" s="5">
        <v>170740010065</v>
      </c>
      <c r="C7134" s="5">
        <v>600300664421</v>
      </c>
      <c r="D7134" s="3" t="s">
        <v>7340</v>
      </c>
    </row>
    <row r="7135" spans="1:4" x14ac:dyDescent="0.25">
      <c r="A7135" s="2">
        <v>7134</v>
      </c>
      <c r="B7135" s="5">
        <v>170740011122</v>
      </c>
      <c r="C7135" s="5">
        <v>600300664474</v>
      </c>
      <c r="D7135" s="3" t="s">
        <v>7341</v>
      </c>
    </row>
    <row r="7136" spans="1:4" x14ac:dyDescent="0.25">
      <c r="A7136" s="2">
        <v>7135</v>
      </c>
      <c r="B7136" s="5">
        <v>170740011231</v>
      </c>
      <c r="C7136" s="5">
        <v>600300664485</v>
      </c>
      <c r="D7136" s="3" t="s">
        <v>7342</v>
      </c>
    </row>
    <row r="7137" spans="1:4" x14ac:dyDescent="0.25">
      <c r="A7137" s="2">
        <v>7136</v>
      </c>
      <c r="B7137" s="5">
        <v>170740014206</v>
      </c>
      <c r="C7137" s="5">
        <v>600300664595</v>
      </c>
      <c r="D7137" s="3" t="s">
        <v>7343</v>
      </c>
    </row>
    <row r="7138" spans="1:4" x14ac:dyDescent="0.25">
      <c r="A7138" s="2">
        <v>7137</v>
      </c>
      <c r="B7138" s="5">
        <v>170740008152</v>
      </c>
      <c r="C7138" s="5">
        <v>600300664672</v>
      </c>
      <c r="D7138" s="3" t="s">
        <v>7344</v>
      </c>
    </row>
    <row r="7139" spans="1:4" x14ac:dyDescent="0.25">
      <c r="A7139" s="2">
        <v>7138</v>
      </c>
      <c r="B7139" s="5">
        <v>170740007878</v>
      </c>
      <c r="C7139" s="5">
        <v>600300664683</v>
      </c>
      <c r="D7139" s="3" t="s">
        <v>7345</v>
      </c>
    </row>
    <row r="7140" spans="1:4" x14ac:dyDescent="0.25">
      <c r="A7140" s="2">
        <v>7139</v>
      </c>
      <c r="B7140" s="5">
        <v>170740026091</v>
      </c>
      <c r="C7140" s="5">
        <v>600300665087</v>
      </c>
      <c r="D7140" s="3" t="s">
        <v>7346</v>
      </c>
    </row>
    <row r="7141" spans="1:4" x14ac:dyDescent="0.25">
      <c r="A7141" s="2">
        <v>7140</v>
      </c>
      <c r="B7141" s="5">
        <v>170740026150</v>
      </c>
      <c r="C7141" s="5">
        <v>600300665109</v>
      </c>
      <c r="D7141" s="3" t="s">
        <v>7347</v>
      </c>
    </row>
    <row r="7142" spans="1:4" x14ac:dyDescent="0.25">
      <c r="A7142" s="2">
        <v>7141</v>
      </c>
      <c r="B7142" s="5">
        <v>170840005042</v>
      </c>
      <c r="C7142" s="5">
        <v>600300665505</v>
      </c>
      <c r="D7142" s="3" t="s">
        <v>7348</v>
      </c>
    </row>
    <row r="7143" spans="1:4" x14ac:dyDescent="0.25">
      <c r="A7143" s="2">
        <v>7142</v>
      </c>
      <c r="B7143" s="5">
        <v>170840016474</v>
      </c>
      <c r="C7143" s="5">
        <v>600300665967</v>
      </c>
      <c r="D7143" s="3" t="s">
        <v>7349</v>
      </c>
    </row>
    <row r="7144" spans="1:4" x14ac:dyDescent="0.25">
      <c r="A7144" s="2">
        <v>7143</v>
      </c>
      <c r="B7144" s="5">
        <v>170840017363</v>
      </c>
      <c r="C7144" s="5">
        <v>600300665998</v>
      </c>
      <c r="D7144" s="3" t="s">
        <v>7350</v>
      </c>
    </row>
    <row r="7145" spans="1:4" x14ac:dyDescent="0.25">
      <c r="A7145" s="2">
        <v>7144</v>
      </c>
      <c r="B7145" s="5">
        <v>170840017551</v>
      </c>
      <c r="C7145" s="5">
        <v>600300666019</v>
      </c>
      <c r="D7145" s="3" t="s">
        <v>7351</v>
      </c>
    </row>
    <row r="7146" spans="1:4" x14ac:dyDescent="0.25">
      <c r="A7146" s="2">
        <v>7145</v>
      </c>
      <c r="B7146" s="5">
        <v>170840017829</v>
      </c>
      <c r="C7146" s="5">
        <v>600300666041</v>
      </c>
      <c r="D7146" s="3" t="s">
        <v>7352</v>
      </c>
    </row>
    <row r="7147" spans="1:4" x14ac:dyDescent="0.25">
      <c r="A7147" s="2">
        <v>7146</v>
      </c>
      <c r="B7147" s="5">
        <v>170840024623</v>
      </c>
      <c r="C7147" s="5">
        <v>600300666272</v>
      </c>
      <c r="D7147" s="3" t="s">
        <v>7353</v>
      </c>
    </row>
    <row r="7148" spans="1:4" x14ac:dyDescent="0.25">
      <c r="A7148" s="2">
        <v>7147</v>
      </c>
      <c r="B7148" s="5">
        <v>170840027529</v>
      </c>
      <c r="C7148" s="5">
        <v>600300666393</v>
      </c>
      <c r="D7148" s="3" t="s">
        <v>7354</v>
      </c>
    </row>
    <row r="7149" spans="1:4" x14ac:dyDescent="0.25">
      <c r="A7149" s="2">
        <v>7148</v>
      </c>
      <c r="B7149" s="5">
        <v>170840033187</v>
      </c>
      <c r="C7149" s="5">
        <v>600300666602</v>
      </c>
      <c r="D7149" s="3" t="s">
        <v>7355</v>
      </c>
    </row>
    <row r="7150" spans="1:4" x14ac:dyDescent="0.25">
      <c r="A7150" s="2">
        <v>7149</v>
      </c>
      <c r="B7150" s="5">
        <v>170940003654</v>
      </c>
      <c r="C7150" s="5">
        <v>600300667017</v>
      </c>
      <c r="D7150" s="3" t="s">
        <v>7356</v>
      </c>
    </row>
    <row r="7151" spans="1:4" x14ac:dyDescent="0.25">
      <c r="A7151" s="2">
        <v>7150</v>
      </c>
      <c r="B7151" s="5">
        <v>170540025214</v>
      </c>
      <c r="C7151" s="5">
        <v>600300662445</v>
      </c>
      <c r="D7151" s="3" t="s">
        <v>7357</v>
      </c>
    </row>
    <row r="7152" spans="1:4" x14ac:dyDescent="0.25">
      <c r="A7152" s="2">
        <v>7151</v>
      </c>
      <c r="B7152" s="5">
        <v>170940007161</v>
      </c>
      <c r="C7152" s="5">
        <v>600300667193</v>
      </c>
      <c r="D7152" s="3" t="s">
        <v>7358</v>
      </c>
    </row>
    <row r="7153" spans="1:4" x14ac:dyDescent="0.25">
      <c r="A7153" s="2">
        <v>7152</v>
      </c>
      <c r="B7153" s="5">
        <v>170440001698</v>
      </c>
      <c r="C7153" s="5">
        <v>600300660339</v>
      </c>
      <c r="D7153" s="3" t="s">
        <v>7359</v>
      </c>
    </row>
    <row r="7154" spans="1:4" x14ac:dyDescent="0.25">
      <c r="A7154" s="2">
        <v>7153</v>
      </c>
      <c r="B7154" s="5">
        <v>170540030270</v>
      </c>
      <c r="C7154" s="5">
        <v>600300662714</v>
      </c>
      <c r="D7154" s="3" t="s">
        <v>7360</v>
      </c>
    </row>
    <row r="7155" spans="1:4" x14ac:dyDescent="0.25">
      <c r="A7155" s="2">
        <v>7154</v>
      </c>
      <c r="B7155" s="5">
        <v>170340012856</v>
      </c>
      <c r="C7155" s="5">
        <v>600700759485</v>
      </c>
      <c r="D7155" s="3" t="s">
        <v>7361</v>
      </c>
    </row>
    <row r="7156" spans="1:4" x14ac:dyDescent="0.25">
      <c r="A7156" s="2">
        <v>7155</v>
      </c>
      <c r="B7156" s="5">
        <v>980740004238</v>
      </c>
      <c r="C7156" s="5">
        <v>600300000249</v>
      </c>
      <c r="D7156" s="3" t="s">
        <v>7362</v>
      </c>
    </row>
    <row r="7157" spans="1:4" x14ac:dyDescent="0.25">
      <c r="A7157" s="2">
        <v>7156</v>
      </c>
      <c r="B7157" s="5">
        <v>70740004802</v>
      </c>
      <c r="C7157" s="5">
        <v>600300556477</v>
      </c>
      <c r="D7157" s="3" t="s">
        <v>7363</v>
      </c>
    </row>
    <row r="7158" spans="1:4" x14ac:dyDescent="0.25">
      <c r="A7158" s="2">
        <v>7157</v>
      </c>
      <c r="B7158" s="5">
        <v>1240011517</v>
      </c>
      <c r="C7158" s="5">
        <v>600500082966</v>
      </c>
      <c r="D7158" s="3" t="s">
        <v>7364</v>
      </c>
    </row>
    <row r="7159" spans="1:4" x14ac:dyDescent="0.25">
      <c r="A7159" s="2">
        <v>7158</v>
      </c>
      <c r="B7159" s="5">
        <v>10740002210</v>
      </c>
      <c r="C7159" s="5">
        <v>600500089923</v>
      </c>
      <c r="D7159" s="3" t="s">
        <v>7365</v>
      </c>
    </row>
    <row r="7160" spans="1:4" x14ac:dyDescent="0.25">
      <c r="A7160" s="2">
        <v>7159</v>
      </c>
      <c r="B7160" s="5">
        <v>90640003140</v>
      </c>
      <c r="C7160" s="5">
        <v>600500580037</v>
      </c>
      <c r="D7160" s="3" t="s">
        <v>7366</v>
      </c>
    </row>
    <row r="7161" spans="1:4" x14ac:dyDescent="0.25">
      <c r="A7161" s="2">
        <v>7160</v>
      </c>
      <c r="B7161" s="5">
        <v>110840007197</v>
      </c>
      <c r="C7161" s="5">
        <v>600500590661</v>
      </c>
      <c r="D7161" s="3" t="s">
        <v>7367</v>
      </c>
    </row>
    <row r="7162" spans="1:4" x14ac:dyDescent="0.25">
      <c r="A7162" s="2">
        <v>7161</v>
      </c>
      <c r="B7162" s="5">
        <v>110940020039</v>
      </c>
      <c r="C7162" s="5">
        <v>600500591285</v>
      </c>
      <c r="D7162" s="3" t="s">
        <v>7368</v>
      </c>
    </row>
    <row r="7163" spans="1:4" x14ac:dyDescent="0.25">
      <c r="A7163" s="2">
        <v>7162</v>
      </c>
      <c r="B7163" s="5">
        <v>120440012418</v>
      </c>
      <c r="C7163" s="5">
        <v>600500594015</v>
      </c>
      <c r="D7163" s="3" t="s">
        <v>7369</v>
      </c>
    </row>
    <row r="7164" spans="1:4" x14ac:dyDescent="0.25">
      <c r="A7164" s="2">
        <v>7163</v>
      </c>
      <c r="B7164" s="5">
        <v>121040012604</v>
      </c>
      <c r="C7164" s="5">
        <v>600500596583</v>
      </c>
      <c r="D7164" s="3" t="s">
        <v>7370</v>
      </c>
    </row>
    <row r="7165" spans="1:4" x14ac:dyDescent="0.25">
      <c r="A7165" s="2">
        <v>7164</v>
      </c>
      <c r="B7165" s="5">
        <v>140640001394</v>
      </c>
      <c r="C7165" s="5">
        <v>600500606204</v>
      </c>
      <c r="D7165" s="3" t="s">
        <v>7371</v>
      </c>
    </row>
    <row r="7166" spans="1:4" x14ac:dyDescent="0.25">
      <c r="A7166" s="2">
        <v>7165</v>
      </c>
      <c r="B7166" s="5">
        <v>140940027498</v>
      </c>
      <c r="C7166" s="5">
        <v>600500608393</v>
      </c>
      <c r="D7166" s="3" t="s">
        <v>7372</v>
      </c>
    </row>
    <row r="7167" spans="1:4" x14ac:dyDescent="0.25">
      <c r="A7167" s="2">
        <v>7166</v>
      </c>
      <c r="B7167" s="5">
        <v>150140016267</v>
      </c>
      <c r="C7167" s="5">
        <v>600500610483</v>
      </c>
      <c r="D7167" s="3" t="s">
        <v>7373</v>
      </c>
    </row>
    <row r="7168" spans="1:4" x14ac:dyDescent="0.25">
      <c r="A7168" s="2">
        <v>7167</v>
      </c>
      <c r="B7168" s="5">
        <v>151040000264</v>
      </c>
      <c r="C7168" s="5">
        <v>600500615044</v>
      </c>
      <c r="D7168" s="3" t="s">
        <v>7374</v>
      </c>
    </row>
    <row r="7169" spans="1:4" x14ac:dyDescent="0.25">
      <c r="A7169" s="2">
        <v>7168</v>
      </c>
      <c r="B7169" s="5">
        <v>151240009568</v>
      </c>
      <c r="C7169" s="5">
        <v>600500616130</v>
      </c>
      <c r="D7169" s="3" t="s">
        <v>7375</v>
      </c>
    </row>
    <row r="7170" spans="1:4" x14ac:dyDescent="0.25">
      <c r="A7170" s="2">
        <v>7169</v>
      </c>
      <c r="B7170" s="5">
        <v>160540011262</v>
      </c>
      <c r="C7170" s="5">
        <v>600500618786</v>
      </c>
      <c r="D7170" s="3" t="s">
        <v>7376</v>
      </c>
    </row>
    <row r="7171" spans="1:4" x14ac:dyDescent="0.25">
      <c r="A7171" s="2">
        <v>7170</v>
      </c>
      <c r="B7171" s="5">
        <v>160640012333</v>
      </c>
      <c r="C7171" s="5">
        <v>600500619401</v>
      </c>
      <c r="D7171" s="3" t="s">
        <v>7377</v>
      </c>
    </row>
    <row r="7172" spans="1:4" x14ac:dyDescent="0.25">
      <c r="A7172" s="2">
        <v>7171</v>
      </c>
      <c r="B7172" s="5">
        <v>170140013612</v>
      </c>
      <c r="C7172" s="5">
        <v>600500623210</v>
      </c>
      <c r="D7172" s="3" t="s">
        <v>7378</v>
      </c>
    </row>
    <row r="7173" spans="1:4" x14ac:dyDescent="0.25">
      <c r="A7173" s="2">
        <v>7172</v>
      </c>
      <c r="B7173" s="5">
        <v>170240003669</v>
      </c>
      <c r="C7173" s="5">
        <v>600500623672</v>
      </c>
      <c r="D7173" s="3" t="s">
        <v>7379</v>
      </c>
    </row>
    <row r="7174" spans="1:4" x14ac:dyDescent="0.25">
      <c r="A7174" s="2">
        <v>7173</v>
      </c>
      <c r="B7174" s="5">
        <v>170440031314</v>
      </c>
      <c r="C7174" s="5">
        <v>600500625448</v>
      </c>
      <c r="D7174" s="3" t="s">
        <v>7380</v>
      </c>
    </row>
    <row r="7175" spans="1:4" x14ac:dyDescent="0.25">
      <c r="A7175" s="2">
        <v>7174</v>
      </c>
      <c r="B7175" s="5">
        <v>170640016962</v>
      </c>
      <c r="C7175" s="5">
        <v>600500626446</v>
      </c>
      <c r="D7175" s="3" t="s">
        <v>7381</v>
      </c>
    </row>
    <row r="7176" spans="1:4" x14ac:dyDescent="0.25">
      <c r="A7176" s="2">
        <v>7175</v>
      </c>
      <c r="B7176" s="5">
        <v>170740029958</v>
      </c>
      <c r="C7176" s="5">
        <v>600500627213</v>
      </c>
      <c r="D7176" s="3" t="s">
        <v>7382</v>
      </c>
    </row>
    <row r="7177" spans="1:4" x14ac:dyDescent="0.25">
      <c r="A7177" s="2">
        <v>7176</v>
      </c>
      <c r="B7177" s="5">
        <v>170940004937</v>
      </c>
      <c r="C7177" s="5">
        <v>600500628123</v>
      </c>
      <c r="D7177" s="3" t="s">
        <v>7383</v>
      </c>
    </row>
    <row r="7178" spans="1:4" x14ac:dyDescent="0.25">
      <c r="A7178" s="2">
        <v>7177</v>
      </c>
      <c r="B7178" s="5">
        <v>171040033349</v>
      </c>
      <c r="C7178" s="5">
        <v>600500629209</v>
      </c>
      <c r="D7178" s="3" t="s">
        <v>7384</v>
      </c>
    </row>
    <row r="7179" spans="1:4" x14ac:dyDescent="0.25">
      <c r="A7179" s="2">
        <v>7178</v>
      </c>
      <c r="B7179" s="5">
        <v>910840000315</v>
      </c>
      <c r="C7179" s="5">
        <v>600700048501</v>
      </c>
      <c r="D7179" s="3" t="s">
        <v>7385</v>
      </c>
    </row>
    <row r="7180" spans="1:4" x14ac:dyDescent="0.25">
      <c r="A7180" s="2">
        <v>7179</v>
      </c>
      <c r="B7180" s="5" t="s">
        <v>2131</v>
      </c>
      <c r="C7180" s="5">
        <v>600700225043</v>
      </c>
      <c r="D7180" s="3" t="s">
        <v>7386</v>
      </c>
    </row>
    <row r="7181" spans="1:4" x14ac:dyDescent="0.25">
      <c r="A7181" s="2">
        <v>7180</v>
      </c>
      <c r="B7181" s="5">
        <v>50240014858</v>
      </c>
      <c r="C7181" s="5">
        <v>600700553686</v>
      </c>
      <c r="D7181" s="3" t="s">
        <v>7387</v>
      </c>
    </row>
    <row r="7182" spans="1:4" x14ac:dyDescent="0.25">
      <c r="A7182" s="2">
        <v>7181</v>
      </c>
      <c r="B7182" s="5">
        <v>90240020842</v>
      </c>
      <c r="C7182" s="5">
        <v>600700613353</v>
      </c>
      <c r="D7182" s="3" t="s">
        <v>7388</v>
      </c>
    </row>
    <row r="7183" spans="1:4" x14ac:dyDescent="0.25">
      <c r="A7183" s="2">
        <v>7182</v>
      </c>
      <c r="B7183" s="5">
        <v>140240013760</v>
      </c>
      <c r="C7183" s="5">
        <v>600700696389</v>
      </c>
      <c r="D7183" s="3" t="s">
        <v>7389</v>
      </c>
    </row>
    <row r="7184" spans="1:4" x14ac:dyDescent="0.25">
      <c r="A7184" s="2">
        <v>7183</v>
      </c>
      <c r="B7184" s="5" t="s">
        <v>2131</v>
      </c>
      <c r="C7184" s="5">
        <v>600800042396</v>
      </c>
      <c r="D7184" s="3" t="s">
        <v>7390</v>
      </c>
    </row>
    <row r="7185" spans="1:4" x14ac:dyDescent="0.25">
      <c r="A7185" s="2">
        <v>7184</v>
      </c>
      <c r="B7185" s="5">
        <v>41040006652</v>
      </c>
      <c r="C7185" s="5">
        <v>600800511024</v>
      </c>
      <c r="D7185" s="3" t="s">
        <v>7391</v>
      </c>
    </row>
    <row r="7186" spans="1:4" x14ac:dyDescent="0.25">
      <c r="A7186" s="2">
        <v>7185</v>
      </c>
      <c r="B7186" s="5">
        <v>71240015080</v>
      </c>
      <c r="C7186" s="5">
        <v>600800525838</v>
      </c>
      <c r="D7186" s="3" t="s">
        <v>7392</v>
      </c>
    </row>
    <row r="7187" spans="1:4" x14ac:dyDescent="0.25">
      <c r="A7187" s="2">
        <v>7186</v>
      </c>
      <c r="B7187" s="5">
        <v>130640018298</v>
      </c>
      <c r="C7187" s="5">
        <v>600800546467</v>
      </c>
      <c r="D7187" s="3" t="s">
        <v>7393</v>
      </c>
    </row>
    <row r="7188" spans="1:4" x14ac:dyDescent="0.25">
      <c r="A7188" s="2">
        <v>7187</v>
      </c>
      <c r="B7188" s="5">
        <v>40440006367</v>
      </c>
      <c r="C7188" s="5">
        <v>600900536309</v>
      </c>
      <c r="D7188" s="3" t="s">
        <v>7394</v>
      </c>
    </row>
    <row r="7189" spans="1:4" x14ac:dyDescent="0.25">
      <c r="A7189" s="2">
        <v>7188</v>
      </c>
      <c r="B7189" s="5">
        <v>70140008893</v>
      </c>
      <c r="C7189" s="5">
        <v>600900583828</v>
      </c>
      <c r="D7189" s="3" t="s">
        <v>7395</v>
      </c>
    </row>
    <row r="7190" spans="1:4" x14ac:dyDescent="0.25">
      <c r="A7190" s="2">
        <v>7189</v>
      </c>
      <c r="B7190" s="5">
        <v>71140018125</v>
      </c>
      <c r="C7190" s="5">
        <v>600900600667</v>
      </c>
      <c r="D7190" s="3" t="s">
        <v>7396</v>
      </c>
    </row>
    <row r="7191" spans="1:4" x14ac:dyDescent="0.25">
      <c r="A7191" s="2">
        <v>7190</v>
      </c>
      <c r="B7191" s="5">
        <v>110740008845</v>
      </c>
      <c r="C7191" s="5">
        <v>601000002852</v>
      </c>
      <c r="D7191" s="3" t="s">
        <v>7397</v>
      </c>
    </row>
    <row r="7192" spans="1:4" x14ac:dyDescent="0.25">
      <c r="A7192" s="2">
        <v>7191</v>
      </c>
      <c r="B7192" s="5">
        <v>100740005195</v>
      </c>
      <c r="C7192" s="5">
        <v>620200360428</v>
      </c>
      <c r="D7192" s="3" t="s">
        <v>7398</v>
      </c>
    </row>
    <row r="7193" spans="1:4" x14ac:dyDescent="0.25">
      <c r="A7193" s="2">
        <v>7192</v>
      </c>
      <c r="B7193" s="5">
        <v>140440023070</v>
      </c>
      <c r="C7193" s="5">
        <v>620200445090</v>
      </c>
      <c r="D7193" s="3" t="s">
        <v>7399</v>
      </c>
    </row>
    <row r="7194" spans="1:4" x14ac:dyDescent="0.25">
      <c r="A7194" s="2">
        <v>7193</v>
      </c>
      <c r="B7194" s="5">
        <v>141140006419</v>
      </c>
      <c r="C7194" s="5">
        <v>620200465491</v>
      </c>
      <c r="D7194" s="3" t="s">
        <v>7400</v>
      </c>
    </row>
    <row r="7195" spans="1:4" x14ac:dyDescent="0.25">
      <c r="A7195" s="2">
        <v>7194</v>
      </c>
      <c r="B7195" s="5">
        <v>140240023707</v>
      </c>
      <c r="C7195" s="5">
        <v>620300384682</v>
      </c>
      <c r="D7195" s="3" t="s">
        <v>7401</v>
      </c>
    </row>
    <row r="7196" spans="1:4" x14ac:dyDescent="0.25">
      <c r="A7196" s="2">
        <v>7195</v>
      </c>
      <c r="B7196" s="5" t="s">
        <v>2131</v>
      </c>
      <c r="C7196" s="5">
        <v>600500049414</v>
      </c>
      <c r="D7196" s="3" t="s">
        <v>7402</v>
      </c>
    </row>
    <row r="7197" spans="1:4" x14ac:dyDescent="0.25">
      <c r="A7197" s="2">
        <v>7196</v>
      </c>
      <c r="B7197" s="5" t="s">
        <v>2131</v>
      </c>
      <c r="C7197" s="5">
        <v>600500061182</v>
      </c>
      <c r="D7197" s="3" t="s">
        <v>7403</v>
      </c>
    </row>
    <row r="7198" spans="1:4" x14ac:dyDescent="0.25">
      <c r="A7198" s="2">
        <v>7197</v>
      </c>
      <c r="B7198" s="5" t="s">
        <v>2131</v>
      </c>
      <c r="C7198" s="5">
        <v>600500071575</v>
      </c>
      <c r="D7198" s="3" t="s">
        <v>7404</v>
      </c>
    </row>
    <row r="7199" spans="1:4" x14ac:dyDescent="0.25">
      <c r="A7199" s="2">
        <v>7198</v>
      </c>
      <c r="B7199" s="5" t="s">
        <v>2131</v>
      </c>
      <c r="C7199" s="5">
        <v>600500077310</v>
      </c>
      <c r="D7199" s="3" t="s">
        <v>7405</v>
      </c>
    </row>
    <row r="7200" spans="1:4" x14ac:dyDescent="0.25">
      <c r="A7200" s="2">
        <v>7199</v>
      </c>
      <c r="B7200" s="5" t="s">
        <v>2131</v>
      </c>
      <c r="C7200" s="5">
        <v>600500085135</v>
      </c>
      <c r="D7200" s="3" t="s">
        <v>7406</v>
      </c>
    </row>
    <row r="7201" spans="1:4" x14ac:dyDescent="0.25">
      <c r="A7201" s="2">
        <v>7200</v>
      </c>
      <c r="B7201" s="5" t="s">
        <v>2131</v>
      </c>
      <c r="C7201" s="5">
        <v>600500095462</v>
      </c>
      <c r="D7201" s="3" t="s">
        <v>7407</v>
      </c>
    </row>
    <row r="7202" spans="1:4" x14ac:dyDescent="0.25">
      <c r="A7202" s="2">
        <v>7201</v>
      </c>
      <c r="B7202" s="5" t="s">
        <v>2131</v>
      </c>
      <c r="C7202" s="5">
        <v>600500532279</v>
      </c>
      <c r="D7202" s="3" t="s">
        <v>7408</v>
      </c>
    </row>
    <row r="7203" spans="1:4" x14ac:dyDescent="0.25">
      <c r="A7203" s="2">
        <v>7202</v>
      </c>
      <c r="B7203" s="5" t="s">
        <v>2131</v>
      </c>
      <c r="C7203" s="5">
        <v>600500537929</v>
      </c>
      <c r="D7203" s="3" t="s">
        <v>7409</v>
      </c>
    </row>
    <row r="7204" spans="1:4" x14ac:dyDescent="0.25">
      <c r="A7204" s="2">
        <v>7203</v>
      </c>
      <c r="B7204" s="5" t="s">
        <v>2131</v>
      </c>
      <c r="C7204" s="5">
        <v>600500553590</v>
      </c>
      <c r="D7204" s="3" t="s">
        <v>7410</v>
      </c>
    </row>
    <row r="7205" spans="1:4" x14ac:dyDescent="0.25">
      <c r="A7205" s="2">
        <v>7204</v>
      </c>
      <c r="B7205" s="5">
        <v>70440012298</v>
      </c>
      <c r="C7205" s="5">
        <v>600500564354</v>
      </c>
      <c r="D7205" s="3" t="s">
        <v>7411</v>
      </c>
    </row>
    <row r="7206" spans="1:4" x14ac:dyDescent="0.25">
      <c r="A7206" s="2">
        <v>7205</v>
      </c>
      <c r="B7206" s="5" t="s">
        <v>2131</v>
      </c>
      <c r="C7206" s="5">
        <v>600500564728</v>
      </c>
      <c r="D7206" s="3" t="s">
        <v>7412</v>
      </c>
    </row>
    <row r="7207" spans="1:4" x14ac:dyDescent="0.25">
      <c r="A7207" s="2">
        <v>7206</v>
      </c>
      <c r="B7207" s="5">
        <v>71040015865</v>
      </c>
      <c r="C7207" s="5">
        <v>600500568720</v>
      </c>
      <c r="D7207" s="3" t="s">
        <v>7413</v>
      </c>
    </row>
    <row r="7208" spans="1:4" x14ac:dyDescent="0.25">
      <c r="A7208" s="2">
        <v>7207</v>
      </c>
      <c r="B7208" s="5">
        <v>80440010223</v>
      </c>
      <c r="C7208" s="5">
        <v>600500573122</v>
      </c>
      <c r="D7208" s="3" t="s">
        <v>7414</v>
      </c>
    </row>
    <row r="7209" spans="1:4" x14ac:dyDescent="0.25">
      <c r="A7209" s="2">
        <v>7208</v>
      </c>
      <c r="B7209" s="5">
        <v>81040006441</v>
      </c>
      <c r="C7209" s="5">
        <v>600500576413</v>
      </c>
      <c r="D7209" s="3" t="s">
        <v>7415</v>
      </c>
    </row>
    <row r="7210" spans="1:4" x14ac:dyDescent="0.25">
      <c r="A7210" s="2">
        <v>7209</v>
      </c>
      <c r="B7210" s="5">
        <v>90240004789</v>
      </c>
      <c r="C7210" s="5">
        <v>600500578189</v>
      </c>
      <c r="D7210" s="3" t="s">
        <v>7416</v>
      </c>
    </row>
    <row r="7211" spans="1:4" x14ac:dyDescent="0.25">
      <c r="A7211" s="2">
        <v>7210</v>
      </c>
      <c r="B7211" s="5">
        <v>90440018151</v>
      </c>
      <c r="C7211" s="5">
        <v>600500579363</v>
      </c>
      <c r="D7211" s="3" t="s">
        <v>7417</v>
      </c>
    </row>
    <row r="7212" spans="1:4" ht="25.5" x14ac:dyDescent="0.25">
      <c r="A7212" s="2">
        <v>7211</v>
      </c>
      <c r="B7212" s="5">
        <v>90642010570</v>
      </c>
      <c r="C7212" s="5">
        <v>600500580191</v>
      </c>
      <c r="D7212" s="3" t="s">
        <v>7418</v>
      </c>
    </row>
    <row r="7213" spans="1:4" x14ac:dyDescent="0.25">
      <c r="A7213" s="2">
        <v>7212</v>
      </c>
      <c r="B7213" s="5">
        <v>100240014344</v>
      </c>
      <c r="C7213" s="5">
        <v>600500583746</v>
      </c>
      <c r="D7213" s="3" t="s">
        <v>7419</v>
      </c>
    </row>
    <row r="7214" spans="1:4" x14ac:dyDescent="0.25">
      <c r="A7214" s="2">
        <v>7213</v>
      </c>
      <c r="B7214" s="5">
        <v>101240005050</v>
      </c>
      <c r="C7214" s="5">
        <v>600500587496</v>
      </c>
      <c r="D7214" s="3" t="s">
        <v>7420</v>
      </c>
    </row>
    <row r="7215" spans="1:4" x14ac:dyDescent="0.25">
      <c r="A7215" s="2">
        <v>7214</v>
      </c>
      <c r="B7215" s="5">
        <v>110440013652</v>
      </c>
      <c r="C7215" s="5">
        <v>600500589129</v>
      </c>
      <c r="D7215" s="3" t="s">
        <v>7421</v>
      </c>
    </row>
    <row r="7216" spans="1:4" x14ac:dyDescent="0.25">
      <c r="A7216" s="2">
        <v>7215</v>
      </c>
      <c r="B7216" s="5">
        <v>110740007699</v>
      </c>
      <c r="C7216" s="5">
        <v>600500590276</v>
      </c>
      <c r="D7216" s="3" t="s">
        <v>7422</v>
      </c>
    </row>
    <row r="7217" spans="1:4" x14ac:dyDescent="0.25">
      <c r="A7217" s="2">
        <v>7216</v>
      </c>
      <c r="B7217" s="5">
        <v>110740016415</v>
      </c>
      <c r="C7217" s="5">
        <v>600500590430</v>
      </c>
      <c r="D7217" s="3" t="s">
        <v>7423</v>
      </c>
    </row>
    <row r="7218" spans="1:4" x14ac:dyDescent="0.25">
      <c r="A7218" s="2">
        <v>7217</v>
      </c>
      <c r="B7218" s="5">
        <v>140240005332</v>
      </c>
      <c r="C7218" s="5">
        <v>600500604104</v>
      </c>
      <c r="D7218" s="3" t="s">
        <v>7424</v>
      </c>
    </row>
    <row r="7219" spans="1:4" x14ac:dyDescent="0.25">
      <c r="A7219" s="2">
        <v>7218</v>
      </c>
      <c r="B7219" s="5">
        <v>150940007514</v>
      </c>
      <c r="C7219" s="5">
        <v>600500614673</v>
      </c>
      <c r="D7219" s="3" t="s">
        <v>7425</v>
      </c>
    </row>
    <row r="7220" spans="1:4" x14ac:dyDescent="0.25">
      <c r="A7220" s="2">
        <v>7219</v>
      </c>
      <c r="B7220" s="5">
        <v>151240000564</v>
      </c>
      <c r="C7220" s="5">
        <v>600500615979</v>
      </c>
      <c r="D7220" s="3" t="s">
        <v>7426</v>
      </c>
    </row>
    <row r="7221" spans="1:4" x14ac:dyDescent="0.25">
      <c r="A7221" s="2">
        <v>7220</v>
      </c>
      <c r="B7221" s="5">
        <v>160440027176</v>
      </c>
      <c r="C7221" s="5">
        <v>600500618467</v>
      </c>
      <c r="D7221" s="3" t="s">
        <v>7427</v>
      </c>
    </row>
    <row r="7222" spans="1:4" x14ac:dyDescent="0.25">
      <c r="A7222" s="2">
        <v>7221</v>
      </c>
      <c r="B7222" s="5">
        <v>170240002096</v>
      </c>
      <c r="C7222" s="5">
        <v>600500623595</v>
      </c>
      <c r="D7222" s="3" t="s">
        <v>7428</v>
      </c>
    </row>
    <row r="7223" spans="1:4" x14ac:dyDescent="0.25">
      <c r="A7223" s="2">
        <v>7222</v>
      </c>
      <c r="B7223" s="5">
        <v>170340007675</v>
      </c>
      <c r="C7223" s="5">
        <v>600500624441</v>
      </c>
      <c r="D7223" s="3" t="s">
        <v>7429</v>
      </c>
    </row>
    <row r="7224" spans="1:4" x14ac:dyDescent="0.25">
      <c r="A7224" s="2">
        <v>7223</v>
      </c>
      <c r="B7224" s="5">
        <v>170440025607</v>
      </c>
      <c r="C7224" s="5">
        <v>600500625249</v>
      </c>
      <c r="D7224" s="3" t="s">
        <v>7430</v>
      </c>
    </row>
    <row r="7225" spans="1:4" x14ac:dyDescent="0.25">
      <c r="A7225" s="2">
        <v>7224</v>
      </c>
      <c r="B7225" s="5">
        <v>170740018734</v>
      </c>
      <c r="C7225" s="5">
        <v>600500627069</v>
      </c>
      <c r="D7225" s="3" t="s">
        <v>7431</v>
      </c>
    </row>
    <row r="7226" spans="1:4" x14ac:dyDescent="0.25">
      <c r="A7226" s="2">
        <v>7225</v>
      </c>
      <c r="B7226" s="5">
        <v>170840028061</v>
      </c>
      <c r="C7226" s="5">
        <v>600500627851</v>
      </c>
      <c r="D7226" s="3" t="s">
        <v>7432</v>
      </c>
    </row>
    <row r="7227" spans="1:4" x14ac:dyDescent="0.25">
      <c r="A7227" s="2">
        <v>7226</v>
      </c>
      <c r="B7227" s="5">
        <v>171040021147</v>
      </c>
      <c r="C7227" s="5">
        <v>600500628937</v>
      </c>
      <c r="D7227" s="3" t="s">
        <v>7433</v>
      </c>
    </row>
    <row r="7228" spans="1:4" x14ac:dyDescent="0.25">
      <c r="A7228" s="2">
        <v>7227</v>
      </c>
      <c r="B7228" s="5">
        <v>980840005349</v>
      </c>
      <c r="C7228" s="5">
        <v>600800045280</v>
      </c>
      <c r="D7228" s="3" t="s">
        <v>7434</v>
      </c>
    </row>
    <row r="7229" spans="1:4" x14ac:dyDescent="0.25">
      <c r="A7229" s="2">
        <v>7228</v>
      </c>
      <c r="B7229" s="5">
        <v>130740005537</v>
      </c>
      <c r="C7229" s="5">
        <v>620200418654</v>
      </c>
      <c r="D7229" s="3" t="s">
        <v>7435</v>
      </c>
    </row>
    <row r="7230" spans="1:4" x14ac:dyDescent="0.25">
      <c r="A7230" s="2">
        <v>7229</v>
      </c>
      <c r="B7230" s="5">
        <v>30640011963</v>
      </c>
      <c r="C7230" s="5">
        <v>600400519953</v>
      </c>
      <c r="D7230" s="3" t="s">
        <v>7436</v>
      </c>
    </row>
    <row r="7231" spans="1:4" x14ac:dyDescent="0.25">
      <c r="A7231" s="2">
        <v>7230</v>
      </c>
      <c r="B7231" s="5">
        <v>30840016218</v>
      </c>
      <c r="C7231" s="5">
        <v>600400522641</v>
      </c>
      <c r="D7231" s="3" t="s">
        <v>7437</v>
      </c>
    </row>
    <row r="7232" spans="1:4" x14ac:dyDescent="0.25">
      <c r="A7232" s="2">
        <v>7231</v>
      </c>
      <c r="B7232" s="5">
        <v>30940004288</v>
      </c>
      <c r="C7232" s="5">
        <v>600400522861</v>
      </c>
      <c r="D7232" s="3" t="s">
        <v>7438</v>
      </c>
    </row>
    <row r="7233" spans="1:4" x14ac:dyDescent="0.25">
      <c r="A7233" s="2">
        <v>7232</v>
      </c>
      <c r="B7233" s="5">
        <v>31140016582</v>
      </c>
      <c r="C7233" s="5">
        <v>600400525547</v>
      </c>
      <c r="D7233" s="3" t="s">
        <v>7439</v>
      </c>
    </row>
    <row r="7234" spans="1:4" x14ac:dyDescent="0.25">
      <c r="A7234" s="2">
        <v>7233</v>
      </c>
      <c r="B7234" s="5">
        <v>40140010463</v>
      </c>
      <c r="C7234" s="5">
        <v>600400528068</v>
      </c>
      <c r="D7234" s="3" t="s">
        <v>7440</v>
      </c>
    </row>
    <row r="7235" spans="1:4" x14ac:dyDescent="0.25">
      <c r="A7235" s="2">
        <v>7234</v>
      </c>
      <c r="B7235" s="5">
        <v>40240003018</v>
      </c>
      <c r="C7235" s="5">
        <v>600400528728</v>
      </c>
      <c r="D7235" s="3" t="s">
        <v>7441</v>
      </c>
    </row>
    <row r="7236" spans="1:4" x14ac:dyDescent="0.25">
      <c r="A7236" s="2">
        <v>7235</v>
      </c>
      <c r="B7236" s="5">
        <v>40240005084</v>
      </c>
      <c r="C7236" s="5">
        <v>600400528816</v>
      </c>
      <c r="D7236" s="3" t="s">
        <v>7442</v>
      </c>
    </row>
    <row r="7237" spans="1:4" x14ac:dyDescent="0.25">
      <c r="A7237" s="2">
        <v>7236</v>
      </c>
      <c r="B7237" s="5">
        <v>40340021961</v>
      </c>
      <c r="C7237" s="5">
        <v>600400530279</v>
      </c>
      <c r="D7237" s="3" t="s">
        <v>7443</v>
      </c>
    </row>
    <row r="7238" spans="1:4" x14ac:dyDescent="0.25">
      <c r="A7238" s="2">
        <v>7237</v>
      </c>
      <c r="B7238" s="5">
        <v>40440028457</v>
      </c>
      <c r="C7238" s="5">
        <v>600400531630</v>
      </c>
      <c r="D7238" s="3" t="s">
        <v>7444</v>
      </c>
    </row>
    <row r="7239" spans="1:4" x14ac:dyDescent="0.25">
      <c r="A7239" s="2">
        <v>7238</v>
      </c>
      <c r="B7239" s="5">
        <v>40440001524</v>
      </c>
      <c r="C7239" s="5">
        <v>600400531893</v>
      </c>
      <c r="D7239" s="3" t="s">
        <v>7445</v>
      </c>
    </row>
    <row r="7240" spans="1:4" x14ac:dyDescent="0.25">
      <c r="A7240" s="2">
        <v>7239</v>
      </c>
      <c r="B7240" s="5">
        <v>41240018693</v>
      </c>
      <c r="C7240" s="5">
        <v>600400541230</v>
      </c>
      <c r="D7240" s="3" t="s">
        <v>7446</v>
      </c>
    </row>
    <row r="7241" spans="1:4" x14ac:dyDescent="0.25">
      <c r="A7241" s="2">
        <v>7240</v>
      </c>
      <c r="B7241" s="5">
        <v>50140023714</v>
      </c>
      <c r="C7241" s="5">
        <v>600400541494</v>
      </c>
      <c r="D7241" s="3" t="s">
        <v>7447</v>
      </c>
    </row>
    <row r="7242" spans="1:4" x14ac:dyDescent="0.25">
      <c r="A7242" s="2">
        <v>7241</v>
      </c>
      <c r="B7242" s="5">
        <v>50140007376</v>
      </c>
      <c r="C7242" s="5">
        <v>600400541664</v>
      </c>
      <c r="D7242" s="3" t="s">
        <v>7448</v>
      </c>
    </row>
    <row r="7243" spans="1:4" x14ac:dyDescent="0.25">
      <c r="A7243" s="2">
        <v>7242</v>
      </c>
      <c r="B7243" s="5">
        <v>50240001053</v>
      </c>
      <c r="C7243" s="5">
        <v>600400542459</v>
      </c>
      <c r="D7243" s="3" t="s">
        <v>7449</v>
      </c>
    </row>
    <row r="7244" spans="1:4" x14ac:dyDescent="0.25">
      <c r="A7244" s="2">
        <v>7243</v>
      </c>
      <c r="B7244" s="5">
        <v>50240000957</v>
      </c>
      <c r="C7244" s="5">
        <v>600400542712</v>
      </c>
      <c r="D7244" s="3" t="s">
        <v>7450</v>
      </c>
    </row>
    <row r="7245" spans="1:4" x14ac:dyDescent="0.25">
      <c r="A7245" s="2">
        <v>7244</v>
      </c>
      <c r="B7245" s="5">
        <v>50340001552</v>
      </c>
      <c r="C7245" s="5">
        <v>600400543820</v>
      </c>
      <c r="D7245" s="3" t="s">
        <v>7451</v>
      </c>
    </row>
    <row r="7246" spans="1:4" x14ac:dyDescent="0.25">
      <c r="A7246" s="2">
        <v>7245</v>
      </c>
      <c r="B7246" s="5">
        <v>50440009889</v>
      </c>
      <c r="C7246" s="5">
        <v>600400545464</v>
      </c>
      <c r="D7246" s="3" t="s">
        <v>7452</v>
      </c>
    </row>
    <row r="7247" spans="1:4" x14ac:dyDescent="0.25">
      <c r="A7247" s="2">
        <v>7246</v>
      </c>
      <c r="B7247" s="5">
        <v>50440024575</v>
      </c>
      <c r="C7247" s="5">
        <v>600400545904</v>
      </c>
      <c r="D7247" s="3" t="s">
        <v>7453</v>
      </c>
    </row>
    <row r="7248" spans="1:4" x14ac:dyDescent="0.25">
      <c r="A7248" s="2">
        <v>7247</v>
      </c>
      <c r="B7248" s="5">
        <v>50440024822</v>
      </c>
      <c r="C7248" s="5">
        <v>600400546143</v>
      </c>
      <c r="D7248" s="3" t="s">
        <v>7454</v>
      </c>
    </row>
    <row r="7249" spans="1:4" x14ac:dyDescent="0.25">
      <c r="A7249" s="2">
        <v>7248</v>
      </c>
      <c r="B7249" s="5">
        <v>50540021861</v>
      </c>
      <c r="C7249" s="5">
        <v>600400546891</v>
      </c>
      <c r="D7249" s="3" t="s">
        <v>7455</v>
      </c>
    </row>
    <row r="7250" spans="1:4" x14ac:dyDescent="0.25">
      <c r="A7250" s="2">
        <v>7249</v>
      </c>
      <c r="B7250" s="5">
        <v>50540008834</v>
      </c>
      <c r="C7250" s="5">
        <v>600400547603</v>
      </c>
      <c r="D7250" s="3" t="s">
        <v>7456</v>
      </c>
    </row>
    <row r="7251" spans="1:4" x14ac:dyDescent="0.25">
      <c r="A7251" s="2">
        <v>7250</v>
      </c>
      <c r="B7251" s="5">
        <v>50640017976</v>
      </c>
      <c r="C7251" s="5">
        <v>600400548469</v>
      </c>
      <c r="D7251" s="3" t="s">
        <v>7457</v>
      </c>
    </row>
    <row r="7252" spans="1:4" x14ac:dyDescent="0.25">
      <c r="A7252" s="2">
        <v>7251</v>
      </c>
      <c r="B7252" s="5">
        <v>50740005400</v>
      </c>
      <c r="C7252" s="5">
        <v>600400549104</v>
      </c>
      <c r="D7252" s="3" t="s">
        <v>7458</v>
      </c>
    </row>
    <row r="7253" spans="1:4" x14ac:dyDescent="0.25">
      <c r="A7253" s="2">
        <v>7252</v>
      </c>
      <c r="B7253" s="5">
        <v>50940000546</v>
      </c>
      <c r="C7253" s="5">
        <v>600400552533</v>
      </c>
      <c r="D7253" s="3" t="s">
        <v>7459</v>
      </c>
    </row>
    <row r="7254" spans="1:4" x14ac:dyDescent="0.25">
      <c r="A7254" s="2">
        <v>7253</v>
      </c>
      <c r="B7254" s="5">
        <v>51040006555</v>
      </c>
      <c r="C7254" s="5">
        <v>600400553597</v>
      </c>
      <c r="D7254" s="3" t="s">
        <v>7460</v>
      </c>
    </row>
    <row r="7255" spans="1:4" x14ac:dyDescent="0.25">
      <c r="A7255" s="2">
        <v>7254</v>
      </c>
      <c r="B7255" s="5">
        <v>51140009890</v>
      </c>
      <c r="C7255" s="5">
        <v>600400553993</v>
      </c>
      <c r="D7255" s="3" t="s">
        <v>7461</v>
      </c>
    </row>
    <row r="7256" spans="1:4" x14ac:dyDescent="0.25">
      <c r="A7256" s="2">
        <v>7255</v>
      </c>
      <c r="B7256" s="5">
        <v>60440002148</v>
      </c>
      <c r="C7256" s="5">
        <v>600400561509</v>
      </c>
      <c r="D7256" s="3" t="s">
        <v>7462</v>
      </c>
    </row>
    <row r="7257" spans="1:4" x14ac:dyDescent="0.25">
      <c r="A7257" s="2">
        <v>7256</v>
      </c>
      <c r="B7257" s="5">
        <v>60440010973</v>
      </c>
      <c r="C7257" s="5">
        <v>600400561752</v>
      </c>
      <c r="D7257" s="3" t="s">
        <v>7463</v>
      </c>
    </row>
    <row r="7258" spans="1:4" x14ac:dyDescent="0.25">
      <c r="A7258" s="2">
        <v>7257</v>
      </c>
      <c r="B7258" s="5">
        <v>60640025611</v>
      </c>
      <c r="C7258" s="5">
        <v>600400564922</v>
      </c>
      <c r="D7258" s="3" t="s">
        <v>7464</v>
      </c>
    </row>
    <row r="7259" spans="1:4" x14ac:dyDescent="0.25">
      <c r="A7259" s="2">
        <v>7258</v>
      </c>
      <c r="B7259" s="5">
        <v>60640013033</v>
      </c>
      <c r="C7259" s="5">
        <v>600400565084</v>
      </c>
      <c r="D7259" s="3" t="s">
        <v>7465</v>
      </c>
    </row>
    <row r="7260" spans="1:4" x14ac:dyDescent="0.25">
      <c r="A7260" s="2">
        <v>7259</v>
      </c>
      <c r="B7260" s="5">
        <v>60640011844</v>
      </c>
      <c r="C7260" s="5">
        <v>600400565524</v>
      </c>
      <c r="D7260" s="3" t="s">
        <v>7466</v>
      </c>
    </row>
    <row r="7261" spans="1:4" x14ac:dyDescent="0.25">
      <c r="A7261" s="2">
        <v>7260</v>
      </c>
      <c r="B7261" s="5">
        <v>60840002194</v>
      </c>
      <c r="C7261" s="5">
        <v>600400567113</v>
      </c>
      <c r="D7261" s="3" t="s">
        <v>7467</v>
      </c>
    </row>
    <row r="7262" spans="1:4" x14ac:dyDescent="0.25">
      <c r="A7262" s="2">
        <v>7261</v>
      </c>
      <c r="B7262" s="5">
        <v>60840017281</v>
      </c>
      <c r="C7262" s="5">
        <v>600400567515</v>
      </c>
      <c r="D7262" s="3" t="s">
        <v>7468</v>
      </c>
    </row>
    <row r="7263" spans="1:4" x14ac:dyDescent="0.25">
      <c r="A7263" s="2">
        <v>7262</v>
      </c>
      <c r="B7263" s="5">
        <v>40940002654</v>
      </c>
      <c r="C7263" s="5">
        <v>600300523481</v>
      </c>
      <c r="D7263" s="3" t="s">
        <v>7469</v>
      </c>
    </row>
    <row r="7264" spans="1:4" x14ac:dyDescent="0.25">
      <c r="A7264" s="2">
        <v>7263</v>
      </c>
      <c r="B7264" s="5">
        <v>930440001035</v>
      </c>
      <c r="C7264" s="5">
        <v>600200049655</v>
      </c>
      <c r="D7264" s="3" t="s">
        <v>7470</v>
      </c>
    </row>
    <row r="7265" spans="1:4" x14ac:dyDescent="0.25">
      <c r="A7265" s="2">
        <v>7264</v>
      </c>
      <c r="B7265" s="5">
        <v>990440013515</v>
      </c>
      <c r="C7265" s="5">
        <v>600300097263</v>
      </c>
      <c r="D7265" s="3" t="s">
        <v>7471</v>
      </c>
    </row>
    <row r="7266" spans="1:4" x14ac:dyDescent="0.25">
      <c r="A7266" s="2">
        <v>7265</v>
      </c>
      <c r="B7266" s="5">
        <v>10440007578</v>
      </c>
      <c r="C7266" s="5">
        <v>600300118270</v>
      </c>
      <c r="D7266" s="3" t="s">
        <v>7472</v>
      </c>
    </row>
    <row r="7267" spans="1:4" x14ac:dyDescent="0.25">
      <c r="A7267" s="2">
        <v>7266</v>
      </c>
      <c r="B7267" s="5" t="s">
        <v>2131</v>
      </c>
      <c r="C7267" s="5">
        <v>600300539004</v>
      </c>
      <c r="D7267" s="3" t="s">
        <v>7473</v>
      </c>
    </row>
    <row r="7268" spans="1:4" x14ac:dyDescent="0.25">
      <c r="A7268" s="2">
        <v>7267</v>
      </c>
      <c r="B7268" s="5" t="s">
        <v>2131</v>
      </c>
      <c r="C7268" s="5">
        <v>600300085699</v>
      </c>
      <c r="D7268" s="3" t="s">
        <v>7474</v>
      </c>
    </row>
    <row r="7269" spans="1:4" x14ac:dyDescent="0.25">
      <c r="A7269" s="2">
        <v>7268</v>
      </c>
      <c r="B7269" s="5">
        <v>21140010938</v>
      </c>
      <c r="C7269" s="5">
        <v>600300506904</v>
      </c>
      <c r="D7269" s="3" t="s">
        <v>7475</v>
      </c>
    </row>
    <row r="7270" spans="1:4" x14ac:dyDescent="0.25">
      <c r="A7270" s="2">
        <v>7269</v>
      </c>
      <c r="B7270" s="5" t="s">
        <v>2131</v>
      </c>
      <c r="C7270" s="5">
        <v>600300513770</v>
      </c>
      <c r="D7270" s="3" t="s">
        <v>7476</v>
      </c>
    </row>
    <row r="7271" spans="1:4" x14ac:dyDescent="0.25">
      <c r="A7271" s="2">
        <v>7270</v>
      </c>
      <c r="B7271" s="5">
        <v>50340015740</v>
      </c>
      <c r="C7271" s="5">
        <v>600300529227</v>
      </c>
      <c r="D7271" s="3" t="s">
        <v>7477</v>
      </c>
    </row>
    <row r="7272" spans="1:4" x14ac:dyDescent="0.25">
      <c r="A7272" s="2">
        <v>7271</v>
      </c>
      <c r="B7272" s="5">
        <v>50440018612</v>
      </c>
      <c r="C7272" s="5">
        <v>600300529997</v>
      </c>
      <c r="D7272" s="3" t="s">
        <v>7478</v>
      </c>
    </row>
    <row r="7273" spans="1:4" x14ac:dyDescent="0.25">
      <c r="A7273" s="2">
        <v>7272</v>
      </c>
      <c r="B7273" s="5" t="s">
        <v>2131</v>
      </c>
      <c r="C7273" s="5">
        <v>600300535463</v>
      </c>
      <c r="D7273" s="3" t="s">
        <v>7479</v>
      </c>
    </row>
    <row r="7274" spans="1:4" x14ac:dyDescent="0.25">
      <c r="A7274" s="2">
        <v>7273</v>
      </c>
      <c r="B7274" s="5">
        <v>971040015784</v>
      </c>
      <c r="C7274" s="5">
        <v>600300071589</v>
      </c>
      <c r="D7274" s="3" t="s">
        <v>7480</v>
      </c>
    </row>
    <row r="7275" spans="1:4" x14ac:dyDescent="0.25">
      <c r="A7275" s="2">
        <v>7274</v>
      </c>
      <c r="B7275" s="5">
        <v>970540005663</v>
      </c>
      <c r="C7275" s="5">
        <v>600300068435</v>
      </c>
      <c r="D7275" s="3" t="s">
        <v>7481</v>
      </c>
    </row>
    <row r="7276" spans="1:4" x14ac:dyDescent="0.25">
      <c r="A7276" s="2">
        <v>7275</v>
      </c>
      <c r="B7276" s="5">
        <v>120740010988</v>
      </c>
      <c r="C7276" s="5">
        <v>302000330758</v>
      </c>
      <c r="D7276" s="3" t="s">
        <v>7482</v>
      </c>
    </row>
    <row r="7277" spans="1:4" x14ac:dyDescent="0.25">
      <c r="A7277" s="2">
        <v>7276</v>
      </c>
      <c r="B7277" s="5">
        <v>11040000241</v>
      </c>
      <c r="C7277" s="5">
        <v>600300123519</v>
      </c>
      <c r="D7277" s="3" t="s">
        <v>7483</v>
      </c>
    </row>
    <row r="7278" spans="1:4" x14ac:dyDescent="0.25">
      <c r="A7278" s="2">
        <v>7277</v>
      </c>
      <c r="B7278" s="5">
        <v>40140011283</v>
      </c>
      <c r="C7278" s="5">
        <v>600300516896</v>
      </c>
      <c r="D7278" s="3" t="s">
        <v>7484</v>
      </c>
    </row>
    <row r="7279" spans="1:4" x14ac:dyDescent="0.25">
      <c r="A7279" s="2">
        <v>7278</v>
      </c>
      <c r="B7279" s="5">
        <v>50340013665</v>
      </c>
      <c r="C7279" s="5">
        <v>600300529645</v>
      </c>
      <c r="D7279" s="3" t="s">
        <v>7485</v>
      </c>
    </row>
    <row r="7280" spans="1:4" x14ac:dyDescent="0.25">
      <c r="A7280" s="2">
        <v>7279</v>
      </c>
      <c r="B7280" s="5">
        <v>40540022144</v>
      </c>
      <c r="C7280" s="5">
        <v>600300520842</v>
      </c>
      <c r="D7280" s="3" t="s">
        <v>7486</v>
      </c>
    </row>
    <row r="7281" spans="1:4" x14ac:dyDescent="0.25">
      <c r="A7281" s="2">
        <v>7280</v>
      </c>
      <c r="B7281" s="5">
        <v>160240007302</v>
      </c>
      <c r="C7281" s="5">
        <v>581200225833</v>
      </c>
      <c r="D7281" s="3" t="s">
        <v>7487</v>
      </c>
    </row>
    <row r="7282" spans="1:4" x14ac:dyDescent="0.25">
      <c r="A7282" s="2">
        <v>7281</v>
      </c>
      <c r="B7282" s="5">
        <v>50340020463</v>
      </c>
      <c r="C7282" s="5">
        <v>600300529282</v>
      </c>
      <c r="D7282" s="3" t="s">
        <v>7488</v>
      </c>
    </row>
    <row r="7283" spans="1:4" x14ac:dyDescent="0.25">
      <c r="A7283" s="2">
        <v>7282</v>
      </c>
      <c r="B7283" s="5">
        <v>140540000154</v>
      </c>
      <c r="C7283" s="5">
        <v>581700215680</v>
      </c>
      <c r="D7283" s="3" t="s">
        <v>7489</v>
      </c>
    </row>
    <row r="7284" spans="1:4" x14ac:dyDescent="0.25">
      <c r="A7284" s="2">
        <v>7283</v>
      </c>
      <c r="B7284" s="5">
        <v>120240010107</v>
      </c>
      <c r="C7284" s="5">
        <v>582400041568</v>
      </c>
      <c r="D7284" s="3" t="s">
        <v>7490</v>
      </c>
    </row>
    <row r="7285" spans="1:4" x14ac:dyDescent="0.25">
      <c r="A7285" s="2">
        <v>7284</v>
      </c>
      <c r="B7285" s="5">
        <v>980740012823</v>
      </c>
      <c r="C7285" s="5">
        <v>600300086620</v>
      </c>
      <c r="D7285" s="3" t="s">
        <v>7491</v>
      </c>
    </row>
    <row r="7286" spans="1:4" x14ac:dyDescent="0.25">
      <c r="A7286" s="2">
        <v>7285</v>
      </c>
      <c r="B7286" s="5">
        <v>31240000361</v>
      </c>
      <c r="C7286" s="5">
        <v>600300516192</v>
      </c>
      <c r="D7286" s="3" t="s">
        <v>7492</v>
      </c>
    </row>
    <row r="7287" spans="1:4" x14ac:dyDescent="0.25">
      <c r="A7287" s="2">
        <v>7286</v>
      </c>
      <c r="B7287" s="5">
        <v>41040004071</v>
      </c>
      <c r="C7287" s="5">
        <v>600300524974</v>
      </c>
      <c r="D7287" s="3" t="s">
        <v>7493</v>
      </c>
    </row>
    <row r="7288" spans="1:4" x14ac:dyDescent="0.25">
      <c r="A7288" s="2">
        <v>7287</v>
      </c>
      <c r="B7288" s="5">
        <v>50440001020</v>
      </c>
      <c r="C7288" s="5">
        <v>600300530198</v>
      </c>
      <c r="D7288" s="3" t="s">
        <v>7494</v>
      </c>
    </row>
    <row r="7289" spans="1:4" x14ac:dyDescent="0.25">
      <c r="A7289" s="2">
        <v>7288</v>
      </c>
      <c r="B7289" s="5">
        <v>70740002172</v>
      </c>
      <c r="C7289" s="5">
        <v>600300556763</v>
      </c>
      <c r="D7289" s="3" t="s">
        <v>7495</v>
      </c>
    </row>
    <row r="7290" spans="1:4" x14ac:dyDescent="0.25">
      <c r="A7290" s="2">
        <v>7289</v>
      </c>
      <c r="B7290" s="5">
        <v>81140000486</v>
      </c>
      <c r="C7290" s="5">
        <v>600300570758</v>
      </c>
      <c r="D7290" s="3" t="s">
        <v>7496</v>
      </c>
    </row>
    <row r="7291" spans="1:4" x14ac:dyDescent="0.25">
      <c r="A7291" s="2">
        <v>7290</v>
      </c>
      <c r="B7291" s="5">
        <v>111140014935</v>
      </c>
      <c r="C7291" s="5">
        <v>600300598846</v>
      </c>
      <c r="D7291" s="3" t="s">
        <v>7497</v>
      </c>
    </row>
    <row r="7292" spans="1:4" x14ac:dyDescent="0.25">
      <c r="A7292" s="2">
        <v>7291</v>
      </c>
      <c r="B7292" s="5">
        <v>130140013922</v>
      </c>
      <c r="C7292" s="5">
        <v>600300609097</v>
      </c>
      <c r="D7292" s="3" t="s">
        <v>7498</v>
      </c>
    </row>
    <row r="7293" spans="1:4" x14ac:dyDescent="0.25">
      <c r="A7293" s="2">
        <v>7292</v>
      </c>
      <c r="B7293" s="5">
        <v>170340019788</v>
      </c>
      <c r="C7293" s="5">
        <v>600300659929</v>
      </c>
      <c r="D7293" s="3" t="s">
        <v>7499</v>
      </c>
    </row>
    <row r="7294" spans="1:4" x14ac:dyDescent="0.25">
      <c r="A7294" s="2">
        <v>7293</v>
      </c>
      <c r="B7294" s="5">
        <v>960240012643</v>
      </c>
      <c r="C7294" s="5">
        <v>600400011798</v>
      </c>
      <c r="D7294" s="3" t="s">
        <v>7500</v>
      </c>
    </row>
    <row r="7295" spans="1:4" x14ac:dyDescent="0.25">
      <c r="A7295" s="2">
        <v>7294</v>
      </c>
      <c r="B7295" s="5">
        <v>960140001218</v>
      </c>
      <c r="C7295" s="5">
        <v>600400031286</v>
      </c>
      <c r="D7295" s="3" t="s">
        <v>7501</v>
      </c>
    </row>
    <row r="7296" spans="1:4" x14ac:dyDescent="0.25">
      <c r="A7296" s="2">
        <v>7295</v>
      </c>
      <c r="B7296" s="5">
        <v>950740001327</v>
      </c>
      <c r="C7296" s="5">
        <v>600400054483</v>
      </c>
      <c r="D7296" s="3" t="s">
        <v>7502</v>
      </c>
    </row>
    <row r="7297" spans="1:4" x14ac:dyDescent="0.25">
      <c r="A7297" s="2">
        <v>7296</v>
      </c>
      <c r="B7297" s="5">
        <v>31140006664</v>
      </c>
      <c r="C7297" s="5">
        <v>600400099175</v>
      </c>
      <c r="D7297" s="3" t="s">
        <v>7503</v>
      </c>
    </row>
    <row r="7298" spans="1:4" x14ac:dyDescent="0.25">
      <c r="A7298" s="2">
        <v>7297</v>
      </c>
      <c r="B7298" s="5">
        <v>70440009486</v>
      </c>
      <c r="C7298" s="5">
        <v>600400109325</v>
      </c>
      <c r="D7298" s="3" t="s">
        <v>7504</v>
      </c>
    </row>
    <row r="7299" spans="1:4" x14ac:dyDescent="0.25">
      <c r="A7299" s="2">
        <v>7298</v>
      </c>
      <c r="B7299" s="5">
        <v>140014250</v>
      </c>
      <c r="C7299" s="5">
        <v>600400113086</v>
      </c>
      <c r="D7299" s="3" t="s">
        <v>7505</v>
      </c>
    </row>
    <row r="7300" spans="1:4" x14ac:dyDescent="0.25">
      <c r="A7300" s="2">
        <v>7299</v>
      </c>
      <c r="B7300" s="5">
        <v>140005509</v>
      </c>
      <c r="C7300" s="5">
        <v>600400114205</v>
      </c>
      <c r="D7300" s="3" t="s">
        <v>7506</v>
      </c>
    </row>
    <row r="7301" spans="1:4" x14ac:dyDescent="0.25">
      <c r="A7301" s="2">
        <v>7300</v>
      </c>
      <c r="B7301" s="5">
        <v>10440007101</v>
      </c>
      <c r="C7301" s="5">
        <v>600400130218</v>
      </c>
      <c r="D7301" s="3" t="s">
        <v>7507</v>
      </c>
    </row>
    <row r="7302" spans="1:4" x14ac:dyDescent="0.25">
      <c r="A7302" s="2">
        <v>7301</v>
      </c>
      <c r="B7302" s="5">
        <v>10540001453</v>
      </c>
      <c r="C7302" s="5">
        <v>600400235622</v>
      </c>
      <c r="D7302" s="3" t="s">
        <v>7508</v>
      </c>
    </row>
    <row r="7303" spans="1:4" x14ac:dyDescent="0.25">
      <c r="A7303" s="2">
        <v>7302</v>
      </c>
      <c r="B7303" s="5">
        <v>10840001901</v>
      </c>
      <c r="C7303" s="5">
        <v>600400238517</v>
      </c>
      <c r="D7303" s="3" t="s">
        <v>7509</v>
      </c>
    </row>
    <row r="7304" spans="1:4" x14ac:dyDescent="0.25">
      <c r="A7304" s="2">
        <v>7303</v>
      </c>
      <c r="B7304" s="5">
        <v>10840010631</v>
      </c>
      <c r="C7304" s="5">
        <v>600400238984</v>
      </c>
      <c r="D7304" s="3" t="s">
        <v>7510</v>
      </c>
    </row>
    <row r="7305" spans="1:4" x14ac:dyDescent="0.25">
      <c r="A7305" s="2">
        <v>7304</v>
      </c>
      <c r="B7305" s="5">
        <v>10940011217</v>
      </c>
      <c r="C7305" s="5">
        <v>600400240112</v>
      </c>
      <c r="D7305" s="3" t="s">
        <v>7511</v>
      </c>
    </row>
    <row r="7306" spans="1:4" x14ac:dyDescent="0.25">
      <c r="A7306" s="2">
        <v>7305</v>
      </c>
      <c r="B7306" s="5">
        <v>20240013309</v>
      </c>
      <c r="C7306" s="5">
        <v>600400500541</v>
      </c>
      <c r="D7306" s="3" t="s">
        <v>7512</v>
      </c>
    </row>
    <row r="7307" spans="1:4" x14ac:dyDescent="0.25">
      <c r="A7307" s="2">
        <v>7306</v>
      </c>
      <c r="B7307" s="5">
        <v>20440012625</v>
      </c>
      <c r="C7307" s="5">
        <v>600400502933</v>
      </c>
      <c r="D7307" s="3" t="s">
        <v>7513</v>
      </c>
    </row>
    <row r="7308" spans="1:4" x14ac:dyDescent="0.25">
      <c r="A7308" s="2">
        <v>7307</v>
      </c>
      <c r="B7308" s="5">
        <v>20240006059</v>
      </c>
      <c r="C7308" s="5">
        <v>600400504148</v>
      </c>
      <c r="D7308" s="3" t="s">
        <v>7514</v>
      </c>
    </row>
    <row r="7309" spans="1:4" x14ac:dyDescent="0.25">
      <c r="A7309" s="2">
        <v>7308</v>
      </c>
      <c r="B7309" s="5">
        <v>20840003998</v>
      </c>
      <c r="C7309" s="5">
        <v>600400508371</v>
      </c>
      <c r="D7309" s="3" t="s">
        <v>7515</v>
      </c>
    </row>
    <row r="7310" spans="1:4" x14ac:dyDescent="0.25">
      <c r="A7310" s="2">
        <v>7309</v>
      </c>
      <c r="B7310" s="5">
        <v>20940000560</v>
      </c>
      <c r="C7310" s="5">
        <v>600400508899</v>
      </c>
      <c r="D7310" s="3" t="s">
        <v>7516</v>
      </c>
    </row>
    <row r="7311" spans="1:4" x14ac:dyDescent="0.25">
      <c r="A7311" s="2">
        <v>7310</v>
      </c>
      <c r="B7311" s="5">
        <v>21040012673</v>
      </c>
      <c r="C7311" s="5">
        <v>600400510637</v>
      </c>
      <c r="D7311" s="3" t="s">
        <v>7517</v>
      </c>
    </row>
    <row r="7312" spans="1:4" x14ac:dyDescent="0.25">
      <c r="A7312" s="2">
        <v>7311</v>
      </c>
      <c r="B7312" s="5">
        <v>21140010224</v>
      </c>
      <c r="C7312" s="5">
        <v>600400511635</v>
      </c>
      <c r="D7312" s="3" t="s">
        <v>7518</v>
      </c>
    </row>
    <row r="7313" spans="1:4" x14ac:dyDescent="0.25">
      <c r="A7313" s="2">
        <v>7312</v>
      </c>
      <c r="B7313" s="5">
        <v>21240011494</v>
      </c>
      <c r="C7313" s="5">
        <v>600400512545</v>
      </c>
      <c r="D7313" s="3" t="s">
        <v>7519</v>
      </c>
    </row>
    <row r="7314" spans="1:4" x14ac:dyDescent="0.25">
      <c r="A7314" s="2">
        <v>7313</v>
      </c>
      <c r="B7314" s="5">
        <v>30140006770</v>
      </c>
      <c r="C7314" s="5">
        <v>600400513947</v>
      </c>
      <c r="D7314" s="3" t="s">
        <v>7520</v>
      </c>
    </row>
    <row r="7315" spans="1:4" x14ac:dyDescent="0.25">
      <c r="A7315" s="2">
        <v>7314</v>
      </c>
      <c r="B7315" s="5">
        <v>30240006596</v>
      </c>
      <c r="C7315" s="5">
        <v>600400514970</v>
      </c>
      <c r="D7315" s="3" t="s">
        <v>7521</v>
      </c>
    </row>
    <row r="7316" spans="1:4" x14ac:dyDescent="0.25">
      <c r="A7316" s="2">
        <v>7315</v>
      </c>
      <c r="B7316" s="5">
        <v>570819400551</v>
      </c>
      <c r="C7316" s="5">
        <v>91710025225</v>
      </c>
      <c r="D7316" s="3" t="s">
        <v>7522</v>
      </c>
    </row>
    <row r="7317" spans="1:4" x14ac:dyDescent="0.25">
      <c r="A7317" s="2">
        <v>7316</v>
      </c>
      <c r="B7317" s="5">
        <v>780406403019</v>
      </c>
      <c r="C7317" s="5">
        <v>581720003496</v>
      </c>
      <c r="D7317" s="3" t="s">
        <v>7523</v>
      </c>
    </row>
    <row r="7318" spans="1:4" x14ac:dyDescent="0.25">
      <c r="A7318" s="2">
        <v>7317</v>
      </c>
      <c r="B7318" s="5">
        <v>860917400496</v>
      </c>
      <c r="C7318" s="5">
        <v>600820119947</v>
      </c>
      <c r="D7318" s="3" t="s">
        <v>7524</v>
      </c>
    </row>
    <row r="7319" spans="1:4" x14ac:dyDescent="0.25">
      <c r="A7319" s="2">
        <v>7318</v>
      </c>
      <c r="B7319" s="5">
        <v>161140027663</v>
      </c>
      <c r="C7319" s="5">
        <v>61800364702</v>
      </c>
      <c r="D7319" s="3" t="s">
        <v>7525</v>
      </c>
    </row>
    <row r="7320" spans="1:4" x14ac:dyDescent="0.25">
      <c r="A7320" s="2">
        <v>7319</v>
      </c>
      <c r="B7320" s="5">
        <v>70340001070</v>
      </c>
      <c r="C7320" s="5">
        <v>90300214066</v>
      </c>
      <c r="D7320" s="3" t="s">
        <v>7526</v>
      </c>
    </row>
    <row r="7321" spans="1:4" x14ac:dyDescent="0.25">
      <c r="A7321" s="2">
        <v>7320</v>
      </c>
      <c r="B7321" s="5">
        <v>70540002630</v>
      </c>
      <c r="C7321" s="5">
        <v>90400220614</v>
      </c>
      <c r="D7321" s="3" t="s">
        <v>7527</v>
      </c>
    </row>
    <row r="7322" spans="1:4" x14ac:dyDescent="0.25">
      <c r="A7322" s="2">
        <v>7321</v>
      </c>
      <c r="B7322" s="5">
        <v>130640002492</v>
      </c>
      <c r="C7322" s="5">
        <v>90400231191</v>
      </c>
      <c r="D7322" s="3" t="s">
        <v>7528</v>
      </c>
    </row>
    <row r="7323" spans="1:4" x14ac:dyDescent="0.25">
      <c r="A7323" s="2">
        <v>7322</v>
      </c>
      <c r="B7323" s="5">
        <v>170140023676</v>
      </c>
      <c r="C7323" s="5">
        <v>90400238584</v>
      </c>
      <c r="D7323" s="3" t="s">
        <v>7529</v>
      </c>
    </row>
    <row r="7324" spans="1:4" x14ac:dyDescent="0.25">
      <c r="A7324" s="2">
        <v>7323</v>
      </c>
      <c r="B7324" s="5">
        <v>100640003869</v>
      </c>
      <c r="C7324" s="5">
        <v>90500230362</v>
      </c>
      <c r="D7324" s="3" t="s">
        <v>7530</v>
      </c>
    </row>
    <row r="7325" spans="1:4" x14ac:dyDescent="0.25">
      <c r="A7325" s="2">
        <v>7324</v>
      </c>
      <c r="B7325" s="5">
        <v>170240016264</v>
      </c>
      <c r="C7325" s="5">
        <v>90500248854</v>
      </c>
      <c r="D7325" s="3" t="s">
        <v>7531</v>
      </c>
    </row>
    <row r="7326" spans="1:4" x14ac:dyDescent="0.25">
      <c r="A7326" s="2">
        <v>7325</v>
      </c>
      <c r="B7326" s="5">
        <v>11240002354</v>
      </c>
      <c r="C7326" s="5">
        <v>92200006108</v>
      </c>
      <c r="D7326" s="3" t="s">
        <v>7532</v>
      </c>
    </row>
    <row r="7327" spans="1:4" x14ac:dyDescent="0.25">
      <c r="A7327" s="2">
        <v>7326</v>
      </c>
      <c r="B7327" s="5">
        <v>51140001934</v>
      </c>
      <c r="C7327" s="5">
        <v>92200218951</v>
      </c>
      <c r="D7327" s="3" t="s">
        <v>7533</v>
      </c>
    </row>
    <row r="7328" spans="1:4" x14ac:dyDescent="0.25">
      <c r="A7328" s="2">
        <v>7327</v>
      </c>
      <c r="B7328" s="5">
        <v>31140007157</v>
      </c>
      <c r="C7328" s="5">
        <v>150100225412</v>
      </c>
      <c r="D7328" s="3" t="s">
        <v>7534</v>
      </c>
    </row>
    <row r="7329" spans="1:4" x14ac:dyDescent="0.25">
      <c r="A7329" s="2">
        <v>7328</v>
      </c>
      <c r="B7329" s="5">
        <v>120640000431</v>
      </c>
      <c r="C7329" s="5">
        <v>151000057106</v>
      </c>
      <c r="D7329" s="3" t="s">
        <v>7535</v>
      </c>
    </row>
    <row r="7330" spans="1:4" x14ac:dyDescent="0.25">
      <c r="A7330" s="2">
        <v>7329</v>
      </c>
      <c r="B7330" s="5">
        <v>161140013821</v>
      </c>
      <c r="C7330" s="5">
        <v>151000087944</v>
      </c>
      <c r="D7330" s="3" t="s">
        <v>7536</v>
      </c>
    </row>
    <row r="7331" spans="1:4" x14ac:dyDescent="0.25">
      <c r="A7331" s="2">
        <v>7330</v>
      </c>
      <c r="B7331" s="5">
        <v>100340021579</v>
      </c>
      <c r="C7331" s="5">
        <v>181600270356</v>
      </c>
      <c r="D7331" s="3" t="s">
        <v>7537</v>
      </c>
    </row>
    <row r="7332" spans="1:4" x14ac:dyDescent="0.25">
      <c r="A7332" s="2">
        <v>7331</v>
      </c>
      <c r="B7332" s="5">
        <v>140440027569</v>
      </c>
      <c r="C7332" s="5">
        <v>181600297270</v>
      </c>
      <c r="D7332" s="3" t="s">
        <v>7538</v>
      </c>
    </row>
    <row r="7333" spans="1:4" x14ac:dyDescent="0.25">
      <c r="A7333" s="2">
        <v>7332</v>
      </c>
      <c r="B7333" s="5">
        <v>170940035971</v>
      </c>
      <c r="C7333" s="5">
        <v>181600323559</v>
      </c>
      <c r="D7333" s="3" t="s">
        <v>7539</v>
      </c>
    </row>
    <row r="7334" spans="1:4" x14ac:dyDescent="0.25">
      <c r="A7334" s="2">
        <v>7333</v>
      </c>
      <c r="B7334" s="5">
        <v>140140005973</v>
      </c>
      <c r="C7334" s="5">
        <v>302000346765</v>
      </c>
      <c r="D7334" s="3" t="s">
        <v>7540</v>
      </c>
    </row>
    <row r="7335" spans="1:4" x14ac:dyDescent="0.25">
      <c r="A7335" s="2">
        <v>7334</v>
      </c>
      <c r="B7335" s="5">
        <v>10640005727</v>
      </c>
      <c r="C7335" s="5">
        <v>331000049587</v>
      </c>
      <c r="D7335" s="3" t="s">
        <v>7541</v>
      </c>
    </row>
    <row r="7336" spans="1:4" x14ac:dyDescent="0.25">
      <c r="A7336" s="2">
        <v>7335</v>
      </c>
      <c r="B7336" s="5">
        <v>140440014933</v>
      </c>
      <c r="C7336" s="5">
        <v>331000054660</v>
      </c>
      <c r="D7336" s="3" t="s">
        <v>7542</v>
      </c>
    </row>
    <row r="7337" spans="1:4" x14ac:dyDescent="0.25">
      <c r="A7337" s="2">
        <v>7336</v>
      </c>
      <c r="B7337" s="5">
        <v>980440000452</v>
      </c>
      <c r="C7337" s="5">
        <v>600500057613</v>
      </c>
      <c r="D7337" s="3" t="s">
        <v>17428</v>
      </c>
    </row>
    <row r="7338" spans="1:4" ht="25.5" x14ac:dyDescent="0.25">
      <c r="A7338" s="2">
        <v>7337</v>
      </c>
      <c r="B7338" s="5" t="s">
        <v>2131</v>
      </c>
      <c r="C7338" s="5">
        <v>600500076026</v>
      </c>
      <c r="D7338" s="3" t="s">
        <v>7543</v>
      </c>
    </row>
    <row r="7339" spans="1:4" x14ac:dyDescent="0.25">
      <c r="A7339" s="2">
        <v>7338</v>
      </c>
      <c r="B7339" s="5">
        <v>1040005220</v>
      </c>
      <c r="C7339" s="5">
        <v>600500081924</v>
      </c>
      <c r="D7339" s="3" t="s">
        <v>7544</v>
      </c>
    </row>
    <row r="7340" spans="1:4" ht="25.5" x14ac:dyDescent="0.25">
      <c r="A7340" s="2">
        <v>7339</v>
      </c>
      <c r="B7340" s="5" t="s">
        <v>2131</v>
      </c>
      <c r="C7340" s="5">
        <v>600500501037</v>
      </c>
      <c r="D7340" s="3" t="s">
        <v>7545</v>
      </c>
    </row>
    <row r="7341" spans="1:4" x14ac:dyDescent="0.25">
      <c r="A7341" s="2">
        <v>7340</v>
      </c>
      <c r="B7341" s="5" t="s">
        <v>2131</v>
      </c>
      <c r="C7341" s="5">
        <v>600500510619</v>
      </c>
      <c r="D7341" s="3" t="s">
        <v>7546</v>
      </c>
    </row>
    <row r="7342" spans="1:4" x14ac:dyDescent="0.25">
      <c r="A7342" s="2">
        <v>7341</v>
      </c>
      <c r="B7342" s="5" t="s">
        <v>2131</v>
      </c>
      <c r="C7342" s="5">
        <v>600500522359</v>
      </c>
      <c r="D7342" s="3" t="s">
        <v>7547</v>
      </c>
    </row>
    <row r="7343" spans="1:4" ht="25.5" x14ac:dyDescent="0.25">
      <c r="A7343" s="2">
        <v>7342</v>
      </c>
      <c r="B7343" s="5">
        <v>990440008410</v>
      </c>
      <c r="C7343" s="5">
        <v>600500523280</v>
      </c>
      <c r="D7343" s="3" t="s">
        <v>17429</v>
      </c>
    </row>
    <row r="7344" spans="1:4" ht="25.5" x14ac:dyDescent="0.25">
      <c r="A7344" s="2">
        <v>7343</v>
      </c>
      <c r="B7344" s="5">
        <v>31041008771</v>
      </c>
      <c r="C7344" s="5">
        <v>600500526538</v>
      </c>
      <c r="D7344" s="3" t="s">
        <v>7548</v>
      </c>
    </row>
    <row r="7345" spans="1:4" x14ac:dyDescent="0.25">
      <c r="A7345" s="2">
        <v>7344</v>
      </c>
      <c r="B7345" s="5" t="s">
        <v>2131</v>
      </c>
      <c r="C7345" s="5">
        <v>600500538949</v>
      </c>
      <c r="D7345" s="3" t="s">
        <v>7549</v>
      </c>
    </row>
    <row r="7346" spans="1:4" x14ac:dyDescent="0.25">
      <c r="A7346" s="2">
        <v>7345</v>
      </c>
      <c r="B7346" s="5" t="s">
        <v>2131</v>
      </c>
      <c r="C7346" s="5">
        <v>600500558844</v>
      </c>
      <c r="D7346" s="3" t="s">
        <v>17430</v>
      </c>
    </row>
    <row r="7347" spans="1:4" ht="25.5" x14ac:dyDescent="0.25">
      <c r="A7347" s="2">
        <v>7346</v>
      </c>
      <c r="B7347" s="5">
        <v>70242027686</v>
      </c>
      <c r="C7347" s="5">
        <v>600500563246</v>
      </c>
      <c r="D7347" s="3" t="s">
        <v>7550</v>
      </c>
    </row>
    <row r="7348" spans="1:4" x14ac:dyDescent="0.25">
      <c r="A7348" s="2">
        <v>7347</v>
      </c>
      <c r="B7348" s="5">
        <v>80540011740</v>
      </c>
      <c r="C7348" s="5">
        <v>600500573672</v>
      </c>
      <c r="D7348" s="3" t="s">
        <v>17431</v>
      </c>
    </row>
    <row r="7349" spans="1:4" ht="25.5" x14ac:dyDescent="0.25">
      <c r="A7349" s="2">
        <v>7348</v>
      </c>
      <c r="B7349" s="5">
        <v>90441003525</v>
      </c>
      <c r="C7349" s="5">
        <v>600500578992</v>
      </c>
      <c r="D7349" s="3" t="s">
        <v>7551</v>
      </c>
    </row>
    <row r="7350" spans="1:4" x14ac:dyDescent="0.25">
      <c r="A7350" s="2">
        <v>7349</v>
      </c>
      <c r="B7350" s="5">
        <v>90440005972</v>
      </c>
      <c r="C7350" s="5">
        <v>600500579055</v>
      </c>
      <c r="D7350" s="3" t="s">
        <v>17432</v>
      </c>
    </row>
    <row r="7351" spans="1:4" x14ac:dyDescent="0.25">
      <c r="A7351" s="2">
        <v>7350</v>
      </c>
      <c r="B7351" s="5">
        <v>90740009004</v>
      </c>
      <c r="C7351" s="5">
        <v>600500580609</v>
      </c>
      <c r="D7351" s="3" t="s">
        <v>7552</v>
      </c>
    </row>
    <row r="7352" spans="1:4" ht="25.5" x14ac:dyDescent="0.25">
      <c r="A7352" s="2">
        <v>7351</v>
      </c>
      <c r="B7352" s="5">
        <v>90842003081</v>
      </c>
      <c r="C7352" s="5">
        <v>600500580972</v>
      </c>
      <c r="D7352" s="3" t="s">
        <v>7553</v>
      </c>
    </row>
    <row r="7353" spans="1:4" x14ac:dyDescent="0.25">
      <c r="A7353" s="2">
        <v>7352</v>
      </c>
      <c r="B7353" s="5">
        <v>110640011287</v>
      </c>
      <c r="C7353" s="5">
        <v>600500589910</v>
      </c>
      <c r="D7353" s="3" t="s">
        <v>7554</v>
      </c>
    </row>
    <row r="7354" spans="1:4" x14ac:dyDescent="0.25">
      <c r="A7354" s="2">
        <v>7353</v>
      </c>
      <c r="B7354" s="5">
        <v>110640021809</v>
      </c>
      <c r="C7354" s="5">
        <v>600500590111</v>
      </c>
      <c r="D7354" s="3" t="s">
        <v>7555</v>
      </c>
    </row>
    <row r="7355" spans="1:4" x14ac:dyDescent="0.25">
      <c r="A7355" s="2">
        <v>7354</v>
      </c>
      <c r="B7355" s="5">
        <v>120640009079</v>
      </c>
      <c r="C7355" s="5">
        <v>600500595035</v>
      </c>
      <c r="D7355" s="3" t="s">
        <v>7556</v>
      </c>
    </row>
    <row r="7356" spans="1:4" ht="25.5" x14ac:dyDescent="0.25">
      <c r="A7356" s="2">
        <v>7355</v>
      </c>
      <c r="B7356" s="5">
        <v>140340023790</v>
      </c>
      <c r="C7356" s="5">
        <v>600500604984</v>
      </c>
      <c r="D7356" s="3" t="s">
        <v>17433</v>
      </c>
    </row>
    <row r="7357" spans="1:4" x14ac:dyDescent="0.25">
      <c r="A7357" s="2">
        <v>7356</v>
      </c>
      <c r="B7357" s="5">
        <v>140750022167</v>
      </c>
      <c r="C7357" s="5">
        <v>600500607227</v>
      </c>
      <c r="D7357" s="3" t="s">
        <v>7557</v>
      </c>
    </row>
    <row r="7358" spans="1:4" x14ac:dyDescent="0.25">
      <c r="A7358" s="2">
        <v>7357</v>
      </c>
      <c r="B7358" s="5">
        <v>990740011649</v>
      </c>
      <c r="C7358" s="5">
        <v>600500607527</v>
      </c>
      <c r="D7358" s="3" t="s">
        <v>7558</v>
      </c>
    </row>
    <row r="7359" spans="1:4" x14ac:dyDescent="0.25">
      <c r="A7359" s="2">
        <v>7358</v>
      </c>
      <c r="B7359" s="5">
        <v>160140000561</v>
      </c>
      <c r="C7359" s="5">
        <v>600500616438</v>
      </c>
      <c r="D7359" s="3" t="s">
        <v>7559</v>
      </c>
    </row>
    <row r="7360" spans="1:4" ht="25.5" x14ac:dyDescent="0.25">
      <c r="A7360" s="2">
        <v>7359</v>
      </c>
      <c r="B7360" s="5">
        <v>170141015684</v>
      </c>
      <c r="C7360" s="5">
        <v>600500623243</v>
      </c>
      <c r="D7360" s="3" t="s">
        <v>7560</v>
      </c>
    </row>
    <row r="7361" spans="1:4" x14ac:dyDescent="0.25">
      <c r="A7361" s="2">
        <v>7360</v>
      </c>
      <c r="B7361" s="5">
        <v>170250015637</v>
      </c>
      <c r="C7361" s="5">
        <v>600500623881</v>
      </c>
      <c r="D7361" s="3" t="s">
        <v>7561</v>
      </c>
    </row>
    <row r="7362" spans="1:4" x14ac:dyDescent="0.25">
      <c r="A7362" s="2">
        <v>7361</v>
      </c>
      <c r="B7362" s="5">
        <v>170350022267</v>
      </c>
      <c r="C7362" s="5">
        <v>600500624747</v>
      </c>
      <c r="D7362" s="3" t="s">
        <v>7562</v>
      </c>
    </row>
    <row r="7363" spans="1:4" x14ac:dyDescent="0.25">
      <c r="A7363" s="2">
        <v>7362</v>
      </c>
      <c r="B7363" s="5">
        <v>170750002603</v>
      </c>
      <c r="C7363" s="5">
        <v>600500626820</v>
      </c>
      <c r="D7363" s="3" t="s">
        <v>7563</v>
      </c>
    </row>
    <row r="7364" spans="1:4" x14ac:dyDescent="0.25">
      <c r="A7364" s="2">
        <v>7363</v>
      </c>
      <c r="B7364" s="5">
        <v>170740033024</v>
      </c>
      <c r="C7364" s="5">
        <v>600500627290</v>
      </c>
      <c r="D7364" s="3" t="s">
        <v>7564</v>
      </c>
    </row>
    <row r="7365" spans="1:4" x14ac:dyDescent="0.25">
      <c r="A7365" s="2">
        <v>7364</v>
      </c>
      <c r="B7365" s="5">
        <v>171050015860</v>
      </c>
      <c r="C7365" s="5">
        <v>600500628849</v>
      </c>
      <c r="D7365" s="3" t="s">
        <v>7565</v>
      </c>
    </row>
    <row r="7366" spans="1:4" ht="25.5" x14ac:dyDescent="0.25">
      <c r="A7366" s="2">
        <v>7365</v>
      </c>
      <c r="B7366" s="5">
        <v>80542006180</v>
      </c>
      <c r="C7366" s="5">
        <v>600700602842</v>
      </c>
      <c r="D7366" s="3" t="s">
        <v>7566</v>
      </c>
    </row>
    <row r="7367" spans="1:4" x14ac:dyDescent="0.25">
      <c r="A7367" s="2">
        <v>7366</v>
      </c>
      <c r="B7367" s="5" t="s">
        <v>2131</v>
      </c>
      <c r="C7367" s="5">
        <v>600800057966</v>
      </c>
      <c r="D7367" s="3" t="s">
        <v>7567</v>
      </c>
    </row>
    <row r="7368" spans="1:4" x14ac:dyDescent="0.25">
      <c r="A7368" s="2">
        <v>7367</v>
      </c>
      <c r="B7368" s="5">
        <v>990540001783</v>
      </c>
      <c r="C7368" s="5">
        <v>600900144997</v>
      </c>
      <c r="D7368" s="3" t="s">
        <v>7568</v>
      </c>
    </row>
    <row r="7369" spans="1:4" x14ac:dyDescent="0.25">
      <c r="A7369" s="2">
        <v>7368</v>
      </c>
      <c r="B7369" s="5">
        <v>31242016389</v>
      </c>
      <c r="C7369" s="5">
        <v>620200233378</v>
      </c>
      <c r="D7369" s="3" t="s">
        <v>7569</v>
      </c>
    </row>
    <row r="7370" spans="1:4" x14ac:dyDescent="0.25">
      <c r="A7370" s="2">
        <v>7369</v>
      </c>
      <c r="B7370" s="5">
        <v>650228302972</v>
      </c>
      <c r="C7370" s="5">
        <v>90520283450</v>
      </c>
      <c r="D7370" s="3" t="s">
        <v>7570</v>
      </c>
    </row>
    <row r="7371" spans="1:4" x14ac:dyDescent="0.25">
      <c r="A7371" s="2">
        <v>7370</v>
      </c>
      <c r="B7371" s="5">
        <v>870920300180</v>
      </c>
      <c r="C7371" s="5">
        <v>600520155942</v>
      </c>
      <c r="D7371" s="3" t="s">
        <v>7571</v>
      </c>
    </row>
    <row r="7372" spans="1:4" x14ac:dyDescent="0.25">
      <c r="A7372" s="2">
        <v>7371</v>
      </c>
      <c r="B7372" s="5">
        <v>890828300540</v>
      </c>
      <c r="C7372" s="5">
        <v>600520373789</v>
      </c>
      <c r="D7372" s="3" t="s">
        <v>7572</v>
      </c>
    </row>
    <row r="7373" spans="1:4" x14ac:dyDescent="0.25">
      <c r="A7373" s="2">
        <v>7372</v>
      </c>
      <c r="B7373" s="5">
        <v>771222401658</v>
      </c>
      <c r="C7373" s="5">
        <v>600720085615</v>
      </c>
      <c r="D7373" s="3" t="s">
        <v>7573</v>
      </c>
    </row>
    <row r="7374" spans="1:4" ht="25.5" x14ac:dyDescent="0.25">
      <c r="A7374" s="2">
        <v>7373</v>
      </c>
      <c r="B7374" s="5">
        <v>80742018637</v>
      </c>
      <c r="C7374" s="5">
        <v>600500574956</v>
      </c>
      <c r="D7374" s="3" t="s">
        <v>7574</v>
      </c>
    </row>
    <row r="7375" spans="1:4" ht="25.5" x14ac:dyDescent="0.25">
      <c r="A7375" s="2">
        <v>7374</v>
      </c>
      <c r="B7375" s="5">
        <v>90741004435</v>
      </c>
      <c r="C7375" s="5">
        <v>600500580521</v>
      </c>
      <c r="D7375" s="3" t="s">
        <v>7575</v>
      </c>
    </row>
    <row r="7376" spans="1:4" x14ac:dyDescent="0.25">
      <c r="A7376" s="2">
        <v>7375</v>
      </c>
      <c r="B7376" s="5">
        <v>120341014901</v>
      </c>
      <c r="C7376" s="5">
        <v>600500593545</v>
      </c>
      <c r="D7376" s="3" t="s">
        <v>7576</v>
      </c>
    </row>
    <row r="7377" spans="1:4" x14ac:dyDescent="0.25">
      <c r="A7377" s="2">
        <v>7376</v>
      </c>
      <c r="B7377" s="5">
        <v>990240006595</v>
      </c>
      <c r="C7377" s="5">
        <v>600500065383</v>
      </c>
      <c r="D7377" s="3" t="s">
        <v>7577</v>
      </c>
    </row>
    <row r="7378" spans="1:4" x14ac:dyDescent="0.25">
      <c r="A7378" s="2">
        <v>7377</v>
      </c>
      <c r="B7378" s="5" t="s">
        <v>2131</v>
      </c>
      <c r="C7378" s="5">
        <v>600500510344</v>
      </c>
      <c r="D7378" s="3" t="s">
        <v>7578</v>
      </c>
    </row>
    <row r="7379" spans="1:4" x14ac:dyDescent="0.25">
      <c r="A7379" s="2">
        <v>7378</v>
      </c>
      <c r="B7379" s="5">
        <v>100540002976</v>
      </c>
      <c r="C7379" s="5">
        <v>600500584667</v>
      </c>
      <c r="D7379" s="3" t="s">
        <v>7579</v>
      </c>
    </row>
    <row r="7380" spans="1:4" x14ac:dyDescent="0.25">
      <c r="A7380" s="2">
        <v>7379</v>
      </c>
      <c r="B7380" s="5">
        <v>160240001244</v>
      </c>
      <c r="C7380" s="5">
        <v>600500616944</v>
      </c>
      <c r="D7380" s="3" t="s">
        <v>7580</v>
      </c>
    </row>
    <row r="7381" spans="1:4" x14ac:dyDescent="0.25">
      <c r="A7381" s="2">
        <v>7380</v>
      </c>
      <c r="B7381" s="5">
        <v>171140011034</v>
      </c>
      <c r="C7381" s="5">
        <v>600500629539</v>
      </c>
      <c r="D7381" s="3" t="s">
        <v>7581</v>
      </c>
    </row>
    <row r="7382" spans="1:4" x14ac:dyDescent="0.25">
      <c r="A7382" s="2">
        <v>7381</v>
      </c>
      <c r="B7382" s="5">
        <v>171240015992</v>
      </c>
      <c r="C7382" s="5">
        <v>600500630224</v>
      </c>
      <c r="D7382" s="3" t="s">
        <v>7582</v>
      </c>
    </row>
    <row r="7383" spans="1:4" x14ac:dyDescent="0.25">
      <c r="A7383" s="2">
        <v>7382</v>
      </c>
      <c r="B7383" s="5">
        <v>50340009815</v>
      </c>
      <c r="C7383" s="5">
        <v>600900552058</v>
      </c>
      <c r="D7383" s="3" t="s">
        <v>7583</v>
      </c>
    </row>
    <row r="7384" spans="1:4" x14ac:dyDescent="0.25">
      <c r="A7384" s="2">
        <v>7383</v>
      </c>
      <c r="B7384" s="5">
        <v>160340010178</v>
      </c>
      <c r="C7384" s="5">
        <v>600300647207</v>
      </c>
      <c r="D7384" s="3" t="s">
        <v>7584</v>
      </c>
    </row>
    <row r="7385" spans="1:4" x14ac:dyDescent="0.25">
      <c r="A7385" s="2">
        <v>7384</v>
      </c>
      <c r="B7385" s="5">
        <v>160340024534</v>
      </c>
      <c r="C7385" s="5">
        <v>600300647694</v>
      </c>
      <c r="D7385" s="3" t="s">
        <v>7585</v>
      </c>
    </row>
    <row r="7386" spans="1:4" x14ac:dyDescent="0.25">
      <c r="A7386" s="2">
        <v>7385</v>
      </c>
      <c r="B7386" s="5">
        <v>150440026760</v>
      </c>
      <c r="C7386" s="5">
        <v>600300637664</v>
      </c>
      <c r="D7386" s="3" t="s">
        <v>7586</v>
      </c>
    </row>
    <row r="7387" spans="1:4" x14ac:dyDescent="0.25">
      <c r="A7387" s="2">
        <v>7386</v>
      </c>
      <c r="B7387" s="5">
        <v>150440028905</v>
      </c>
      <c r="C7387" s="5">
        <v>600300637686</v>
      </c>
      <c r="D7387" s="3" t="s">
        <v>7587</v>
      </c>
    </row>
    <row r="7388" spans="1:4" x14ac:dyDescent="0.25">
      <c r="A7388" s="2">
        <v>7387</v>
      </c>
      <c r="B7388" s="5">
        <v>150540010897</v>
      </c>
      <c r="C7388" s="5">
        <v>600300638288</v>
      </c>
      <c r="D7388" s="3" t="s">
        <v>7588</v>
      </c>
    </row>
    <row r="7389" spans="1:4" x14ac:dyDescent="0.25">
      <c r="A7389" s="2">
        <v>7388</v>
      </c>
      <c r="B7389" s="5">
        <v>150540011171</v>
      </c>
      <c r="C7389" s="5">
        <v>600300638309</v>
      </c>
      <c r="D7389" s="3" t="s">
        <v>7589</v>
      </c>
    </row>
    <row r="7390" spans="1:4" x14ac:dyDescent="0.25">
      <c r="A7390" s="2">
        <v>7389</v>
      </c>
      <c r="B7390" s="5">
        <v>150540015401</v>
      </c>
      <c r="C7390" s="5">
        <v>600300638398</v>
      </c>
      <c r="D7390" s="3" t="s">
        <v>7590</v>
      </c>
    </row>
    <row r="7391" spans="1:4" x14ac:dyDescent="0.25">
      <c r="A7391" s="2">
        <v>7390</v>
      </c>
      <c r="B7391" s="5">
        <v>150740021601</v>
      </c>
      <c r="C7391" s="5">
        <v>600300640598</v>
      </c>
      <c r="D7391" s="3" t="s">
        <v>7591</v>
      </c>
    </row>
    <row r="7392" spans="1:4" x14ac:dyDescent="0.25">
      <c r="A7392" s="2">
        <v>7391</v>
      </c>
      <c r="B7392" s="5">
        <v>151040002935</v>
      </c>
      <c r="C7392" s="5">
        <v>600300642704</v>
      </c>
      <c r="D7392" s="3" t="s">
        <v>7592</v>
      </c>
    </row>
    <row r="7393" spans="1:4" x14ac:dyDescent="0.25">
      <c r="A7393" s="2">
        <v>7392</v>
      </c>
      <c r="B7393" s="5">
        <v>151040004470</v>
      </c>
      <c r="C7393" s="5">
        <v>600300642748</v>
      </c>
      <c r="D7393" s="3" t="s">
        <v>7593</v>
      </c>
    </row>
    <row r="7394" spans="1:4" x14ac:dyDescent="0.25">
      <c r="A7394" s="2">
        <v>7393</v>
      </c>
      <c r="B7394" s="5">
        <v>151040010940</v>
      </c>
      <c r="C7394" s="5">
        <v>600300642946</v>
      </c>
      <c r="D7394" s="3" t="s">
        <v>7594</v>
      </c>
    </row>
    <row r="7395" spans="1:4" x14ac:dyDescent="0.25">
      <c r="A7395" s="2">
        <v>7394</v>
      </c>
      <c r="B7395" s="5">
        <v>151240001999</v>
      </c>
      <c r="C7395" s="5">
        <v>600300644480</v>
      </c>
      <c r="D7395" s="3" t="s">
        <v>7595</v>
      </c>
    </row>
    <row r="7396" spans="1:4" x14ac:dyDescent="0.25">
      <c r="A7396" s="2">
        <v>7395</v>
      </c>
      <c r="B7396" s="5">
        <v>151240024076</v>
      </c>
      <c r="C7396" s="5">
        <v>600300645082</v>
      </c>
      <c r="D7396" s="3" t="s">
        <v>7596</v>
      </c>
    </row>
    <row r="7397" spans="1:4" x14ac:dyDescent="0.25">
      <c r="A7397" s="2">
        <v>7396</v>
      </c>
      <c r="B7397" s="5">
        <v>160140007547</v>
      </c>
      <c r="C7397" s="5">
        <v>600300645346</v>
      </c>
      <c r="D7397" s="3" t="s">
        <v>7597</v>
      </c>
    </row>
    <row r="7398" spans="1:4" x14ac:dyDescent="0.25">
      <c r="A7398" s="2">
        <v>7397</v>
      </c>
      <c r="B7398" s="5">
        <v>160140022342</v>
      </c>
      <c r="C7398" s="5">
        <v>600300645797</v>
      </c>
      <c r="D7398" s="3" t="s">
        <v>7598</v>
      </c>
    </row>
    <row r="7399" spans="1:4" x14ac:dyDescent="0.25">
      <c r="A7399" s="2">
        <v>7398</v>
      </c>
      <c r="B7399" s="5">
        <v>160240008442</v>
      </c>
      <c r="C7399" s="5">
        <v>600300646181</v>
      </c>
      <c r="D7399" s="3" t="s">
        <v>7599</v>
      </c>
    </row>
    <row r="7400" spans="1:4" x14ac:dyDescent="0.25">
      <c r="A7400" s="2">
        <v>7399</v>
      </c>
      <c r="B7400" s="5">
        <v>160240016391</v>
      </c>
      <c r="C7400" s="5">
        <v>600300646443</v>
      </c>
      <c r="D7400" s="3" t="s">
        <v>7600</v>
      </c>
    </row>
    <row r="7401" spans="1:4" x14ac:dyDescent="0.25">
      <c r="A7401" s="2">
        <v>7400</v>
      </c>
      <c r="B7401" s="5">
        <v>160540012885</v>
      </c>
      <c r="C7401" s="5">
        <v>600300649668</v>
      </c>
      <c r="D7401" s="3" t="s">
        <v>7601</v>
      </c>
    </row>
    <row r="7402" spans="1:4" x14ac:dyDescent="0.25">
      <c r="A7402" s="2">
        <v>7401</v>
      </c>
      <c r="B7402" s="5">
        <v>150740016843</v>
      </c>
      <c r="C7402" s="5">
        <v>600300640466</v>
      </c>
      <c r="D7402" s="3" t="s">
        <v>7602</v>
      </c>
    </row>
    <row r="7403" spans="1:4" x14ac:dyDescent="0.25">
      <c r="A7403" s="2">
        <v>7402</v>
      </c>
      <c r="B7403" s="5">
        <v>160440012029</v>
      </c>
      <c r="C7403" s="5">
        <v>600300648329</v>
      </c>
      <c r="D7403" s="3" t="s">
        <v>7603</v>
      </c>
    </row>
    <row r="7404" spans="1:4" x14ac:dyDescent="0.25">
      <c r="A7404" s="2">
        <v>7403</v>
      </c>
      <c r="B7404" s="5">
        <v>160540021616</v>
      </c>
      <c r="C7404" s="5">
        <v>600300649932</v>
      </c>
      <c r="D7404" s="3" t="s">
        <v>7604</v>
      </c>
    </row>
    <row r="7405" spans="1:4" x14ac:dyDescent="0.25">
      <c r="A7405" s="2">
        <v>7404</v>
      </c>
      <c r="B7405" s="5">
        <v>150240006917</v>
      </c>
      <c r="C7405" s="5">
        <v>600300634516</v>
      </c>
      <c r="D7405" s="3" t="s">
        <v>7605</v>
      </c>
    </row>
    <row r="7406" spans="1:4" x14ac:dyDescent="0.25">
      <c r="A7406" s="2">
        <v>7405</v>
      </c>
      <c r="B7406" s="5">
        <v>150540015421</v>
      </c>
      <c r="C7406" s="5">
        <v>600300638409</v>
      </c>
      <c r="D7406" s="3" t="s">
        <v>7606</v>
      </c>
    </row>
    <row r="7407" spans="1:4" x14ac:dyDescent="0.25">
      <c r="A7407" s="2">
        <v>7406</v>
      </c>
      <c r="B7407" s="5">
        <v>150640013171</v>
      </c>
      <c r="C7407" s="5">
        <v>600300639231</v>
      </c>
      <c r="D7407" s="3" t="s">
        <v>7607</v>
      </c>
    </row>
    <row r="7408" spans="1:4" x14ac:dyDescent="0.25">
      <c r="A7408" s="2">
        <v>7407</v>
      </c>
      <c r="B7408" s="5">
        <v>130640014750</v>
      </c>
      <c r="C7408" s="5">
        <v>600300614621</v>
      </c>
      <c r="D7408" s="3" t="s">
        <v>7608</v>
      </c>
    </row>
    <row r="7409" spans="1:4" x14ac:dyDescent="0.25">
      <c r="A7409" s="2">
        <v>7408</v>
      </c>
      <c r="B7409" s="5">
        <v>120340009961</v>
      </c>
      <c r="C7409" s="5">
        <v>600300601366</v>
      </c>
      <c r="D7409" s="3" t="s">
        <v>7609</v>
      </c>
    </row>
    <row r="7410" spans="1:4" x14ac:dyDescent="0.25">
      <c r="A7410" s="2">
        <v>7409</v>
      </c>
      <c r="B7410" s="5">
        <v>90240017760</v>
      </c>
      <c r="C7410" s="5">
        <v>600300573774</v>
      </c>
      <c r="D7410" s="3" t="s">
        <v>7610</v>
      </c>
    </row>
    <row r="7411" spans="1:4" x14ac:dyDescent="0.25">
      <c r="A7411" s="2">
        <v>7410</v>
      </c>
      <c r="B7411" s="5">
        <v>61040015020</v>
      </c>
      <c r="C7411" s="5">
        <v>600300547170</v>
      </c>
      <c r="D7411" s="3" t="s">
        <v>7611</v>
      </c>
    </row>
    <row r="7412" spans="1:4" x14ac:dyDescent="0.25">
      <c r="A7412" s="2">
        <v>7411</v>
      </c>
      <c r="B7412" s="5">
        <v>131140017730</v>
      </c>
      <c r="C7412" s="5">
        <v>600300619369</v>
      </c>
      <c r="D7412" s="3" t="s">
        <v>7612</v>
      </c>
    </row>
    <row r="7413" spans="1:4" x14ac:dyDescent="0.25">
      <c r="A7413" s="2">
        <v>7412</v>
      </c>
      <c r="B7413" s="5">
        <v>150840016847</v>
      </c>
      <c r="C7413" s="5">
        <v>600300641442</v>
      </c>
      <c r="D7413" s="3" t="s">
        <v>7613</v>
      </c>
    </row>
    <row r="7414" spans="1:4" x14ac:dyDescent="0.25">
      <c r="A7414" s="2">
        <v>7413</v>
      </c>
      <c r="B7414" s="5">
        <v>151040010742</v>
      </c>
      <c r="C7414" s="5">
        <v>600300643010</v>
      </c>
      <c r="D7414" s="3" t="s">
        <v>7614</v>
      </c>
    </row>
    <row r="7415" spans="1:4" x14ac:dyDescent="0.25">
      <c r="A7415" s="2">
        <v>7414</v>
      </c>
      <c r="B7415" s="5">
        <v>151140010290</v>
      </c>
      <c r="C7415" s="5">
        <v>600300643900</v>
      </c>
      <c r="D7415" s="3" t="s">
        <v>7615</v>
      </c>
    </row>
    <row r="7416" spans="1:4" x14ac:dyDescent="0.25">
      <c r="A7416" s="2">
        <v>7415</v>
      </c>
      <c r="B7416" s="5">
        <v>160140000440</v>
      </c>
      <c r="C7416" s="5">
        <v>600300645126</v>
      </c>
      <c r="D7416" s="3" t="s">
        <v>7616</v>
      </c>
    </row>
    <row r="7417" spans="1:4" x14ac:dyDescent="0.25">
      <c r="A7417" s="2">
        <v>7416</v>
      </c>
      <c r="B7417" s="5">
        <v>160240022683</v>
      </c>
      <c r="C7417" s="5">
        <v>600300646630</v>
      </c>
      <c r="D7417" s="3" t="s">
        <v>7617</v>
      </c>
    </row>
    <row r="7418" spans="1:4" x14ac:dyDescent="0.25">
      <c r="A7418" s="2">
        <v>7417</v>
      </c>
      <c r="B7418" s="5">
        <v>110940008733</v>
      </c>
      <c r="C7418" s="5">
        <v>600300597375</v>
      </c>
      <c r="D7418" s="3" t="s">
        <v>7618</v>
      </c>
    </row>
    <row r="7419" spans="1:4" x14ac:dyDescent="0.25">
      <c r="A7419" s="2">
        <v>7418</v>
      </c>
      <c r="B7419" s="5">
        <v>160740019989</v>
      </c>
      <c r="C7419" s="5">
        <v>600800561779</v>
      </c>
      <c r="D7419" s="3" t="s">
        <v>7619</v>
      </c>
    </row>
    <row r="7420" spans="1:4" x14ac:dyDescent="0.25">
      <c r="A7420" s="2">
        <v>7419</v>
      </c>
      <c r="B7420" s="5">
        <v>160840018914</v>
      </c>
      <c r="C7420" s="5">
        <v>600800562037</v>
      </c>
      <c r="D7420" s="3" t="s">
        <v>7620</v>
      </c>
    </row>
    <row r="7421" spans="1:4" x14ac:dyDescent="0.25">
      <c r="A7421" s="2">
        <v>7420</v>
      </c>
      <c r="B7421" s="5">
        <v>161140013425</v>
      </c>
      <c r="C7421" s="5">
        <v>600800562909</v>
      </c>
      <c r="D7421" s="3" t="s">
        <v>7621</v>
      </c>
    </row>
    <row r="7422" spans="1:4" x14ac:dyDescent="0.25">
      <c r="A7422" s="2">
        <v>7421</v>
      </c>
      <c r="B7422" s="5">
        <v>170140000650</v>
      </c>
      <c r="C7422" s="5">
        <v>600800563357</v>
      </c>
      <c r="D7422" s="3" t="s">
        <v>7622</v>
      </c>
    </row>
    <row r="7423" spans="1:4" x14ac:dyDescent="0.25">
      <c r="A7423" s="2">
        <v>7422</v>
      </c>
      <c r="B7423" s="5">
        <v>170140007300</v>
      </c>
      <c r="C7423" s="5">
        <v>600800563434</v>
      </c>
      <c r="D7423" s="3" t="s">
        <v>7623</v>
      </c>
    </row>
    <row r="7424" spans="1:4" x14ac:dyDescent="0.25">
      <c r="A7424" s="2">
        <v>7423</v>
      </c>
      <c r="B7424" s="5">
        <v>170140022592</v>
      </c>
      <c r="C7424" s="5">
        <v>600800563610</v>
      </c>
      <c r="D7424" s="3" t="s">
        <v>7624</v>
      </c>
    </row>
    <row r="7425" spans="1:4" x14ac:dyDescent="0.25">
      <c r="A7425" s="2">
        <v>7424</v>
      </c>
      <c r="B7425" s="5">
        <v>170140031254</v>
      </c>
      <c r="C7425" s="5">
        <v>600800563709</v>
      </c>
      <c r="D7425" s="3" t="s">
        <v>7625</v>
      </c>
    </row>
    <row r="7426" spans="1:4" x14ac:dyDescent="0.25">
      <c r="A7426" s="2">
        <v>7425</v>
      </c>
      <c r="B7426" s="5">
        <v>170240002620</v>
      </c>
      <c r="C7426" s="5">
        <v>600800563786</v>
      </c>
      <c r="D7426" s="3" t="s">
        <v>7626</v>
      </c>
    </row>
    <row r="7427" spans="1:4" x14ac:dyDescent="0.25">
      <c r="A7427" s="2">
        <v>7426</v>
      </c>
      <c r="B7427" s="5">
        <v>170240011352</v>
      </c>
      <c r="C7427" s="5">
        <v>600800563929</v>
      </c>
      <c r="D7427" s="3" t="s">
        <v>7627</v>
      </c>
    </row>
    <row r="7428" spans="1:4" x14ac:dyDescent="0.25">
      <c r="A7428" s="2">
        <v>7427</v>
      </c>
      <c r="B7428" s="5">
        <v>170240032800</v>
      </c>
      <c r="C7428" s="5">
        <v>600800564300</v>
      </c>
      <c r="D7428" s="3" t="s">
        <v>7628</v>
      </c>
    </row>
    <row r="7429" spans="1:4" x14ac:dyDescent="0.25">
      <c r="A7429" s="2">
        <v>7428</v>
      </c>
      <c r="B7429" s="5">
        <v>170240033096</v>
      </c>
      <c r="C7429" s="5">
        <v>600800564311</v>
      </c>
      <c r="D7429" s="3" t="s">
        <v>7629</v>
      </c>
    </row>
    <row r="7430" spans="1:4" x14ac:dyDescent="0.25">
      <c r="A7430" s="2">
        <v>7429</v>
      </c>
      <c r="B7430" s="5">
        <v>170240034699</v>
      </c>
      <c r="C7430" s="5">
        <v>600800564333</v>
      </c>
      <c r="D7430" s="3" t="s">
        <v>7630</v>
      </c>
    </row>
    <row r="7431" spans="1:4" x14ac:dyDescent="0.25">
      <c r="A7431" s="2">
        <v>7430</v>
      </c>
      <c r="B7431" s="5">
        <v>170340000490</v>
      </c>
      <c r="C7431" s="5">
        <v>600800564377</v>
      </c>
      <c r="D7431" s="3" t="s">
        <v>7631</v>
      </c>
    </row>
    <row r="7432" spans="1:4" x14ac:dyDescent="0.25">
      <c r="A7432" s="2">
        <v>7431</v>
      </c>
      <c r="B7432" s="5">
        <v>170340002119</v>
      </c>
      <c r="C7432" s="5">
        <v>600800564410</v>
      </c>
      <c r="D7432" s="3" t="s">
        <v>7632</v>
      </c>
    </row>
    <row r="7433" spans="1:4" x14ac:dyDescent="0.25">
      <c r="A7433" s="2">
        <v>7432</v>
      </c>
      <c r="B7433" s="5">
        <v>170340031413</v>
      </c>
      <c r="C7433" s="5">
        <v>600800564795</v>
      </c>
      <c r="D7433" s="3" t="s">
        <v>7633</v>
      </c>
    </row>
    <row r="7434" spans="1:4" x14ac:dyDescent="0.25">
      <c r="A7434" s="2">
        <v>7433</v>
      </c>
      <c r="B7434" s="5">
        <v>170440018367</v>
      </c>
      <c r="C7434" s="5">
        <v>600800565078</v>
      </c>
      <c r="D7434" s="3" t="s">
        <v>7634</v>
      </c>
    </row>
    <row r="7435" spans="1:4" x14ac:dyDescent="0.25">
      <c r="A7435" s="2">
        <v>7434</v>
      </c>
      <c r="B7435" s="5">
        <v>170540027429</v>
      </c>
      <c r="C7435" s="5">
        <v>600800565727</v>
      </c>
      <c r="D7435" s="3" t="s">
        <v>7635</v>
      </c>
    </row>
    <row r="7436" spans="1:4" x14ac:dyDescent="0.25">
      <c r="A7436" s="2">
        <v>7435</v>
      </c>
      <c r="B7436" s="5">
        <v>170540030756</v>
      </c>
      <c r="C7436" s="5">
        <v>600800565782</v>
      </c>
      <c r="D7436" s="3" t="s">
        <v>7636</v>
      </c>
    </row>
    <row r="7437" spans="1:4" x14ac:dyDescent="0.25">
      <c r="A7437" s="2">
        <v>7436</v>
      </c>
      <c r="B7437" s="5">
        <v>170640010646</v>
      </c>
      <c r="C7437" s="5">
        <v>600800565969</v>
      </c>
      <c r="D7437" s="3" t="s">
        <v>7637</v>
      </c>
    </row>
    <row r="7438" spans="1:4" x14ac:dyDescent="0.25">
      <c r="A7438" s="2">
        <v>7437</v>
      </c>
      <c r="B7438" s="5">
        <v>170640013775</v>
      </c>
      <c r="C7438" s="5">
        <v>600800565991</v>
      </c>
      <c r="D7438" s="3" t="s">
        <v>7638</v>
      </c>
    </row>
    <row r="7439" spans="1:4" x14ac:dyDescent="0.25">
      <c r="A7439" s="2">
        <v>7438</v>
      </c>
      <c r="B7439" s="5">
        <v>170640029052</v>
      </c>
      <c r="C7439" s="5">
        <v>600800566230</v>
      </c>
      <c r="D7439" s="3" t="s">
        <v>7639</v>
      </c>
    </row>
    <row r="7440" spans="1:4" x14ac:dyDescent="0.25">
      <c r="A7440" s="2">
        <v>7439</v>
      </c>
      <c r="B7440" s="5">
        <v>170740023592</v>
      </c>
      <c r="C7440" s="5">
        <v>600800566593</v>
      </c>
      <c r="D7440" s="3" t="s">
        <v>7640</v>
      </c>
    </row>
    <row r="7441" spans="1:4" ht="25.5" x14ac:dyDescent="0.25">
      <c r="A7441" s="2">
        <v>7440</v>
      </c>
      <c r="B7441" s="5">
        <v>170740026983</v>
      </c>
      <c r="C7441" s="5">
        <v>600800566615</v>
      </c>
      <c r="D7441" s="3" t="s">
        <v>7641</v>
      </c>
    </row>
    <row r="7442" spans="1:4" x14ac:dyDescent="0.25">
      <c r="A7442" s="2">
        <v>7441</v>
      </c>
      <c r="B7442" s="5">
        <v>170740028810</v>
      </c>
      <c r="C7442" s="5">
        <v>600800566659</v>
      </c>
      <c r="D7442" s="3" t="s">
        <v>7642</v>
      </c>
    </row>
    <row r="7443" spans="1:4" x14ac:dyDescent="0.25">
      <c r="A7443" s="2">
        <v>7442</v>
      </c>
      <c r="B7443" s="5">
        <v>170740029096</v>
      </c>
      <c r="C7443" s="5">
        <v>600800566670</v>
      </c>
      <c r="D7443" s="3" t="s">
        <v>7643</v>
      </c>
    </row>
    <row r="7444" spans="1:4" x14ac:dyDescent="0.25">
      <c r="A7444" s="2">
        <v>7443</v>
      </c>
      <c r="B7444" s="5">
        <v>170740029125</v>
      </c>
      <c r="C7444" s="5">
        <v>600800566681</v>
      </c>
      <c r="D7444" s="3" t="s">
        <v>7644</v>
      </c>
    </row>
    <row r="7445" spans="1:4" x14ac:dyDescent="0.25">
      <c r="A7445" s="2">
        <v>7444</v>
      </c>
      <c r="B7445" s="5">
        <v>170740030713</v>
      </c>
      <c r="C7445" s="5">
        <v>600800566725</v>
      </c>
      <c r="D7445" s="3" t="s">
        <v>7645</v>
      </c>
    </row>
    <row r="7446" spans="1:4" x14ac:dyDescent="0.25">
      <c r="A7446" s="2">
        <v>7445</v>
      </c>
      <c r="B7446" s="5">
        <v>170840011146</v>
      </c>
      <c r="C7446" s="5">
        <v>600800566923</v>
      </c>
      <c r="D7446" s="3" t="s">
        <v>7646</v>
      </c>
    </row>
    <row r="7447" spans="1:4" x14ac:dyDescent="0.25">
      <c r="A7447" s="2">
        <v>7446</v>
      </c>
      <c r="B7447" s="5">
        <v>170840011324</v>
      </c>
      <c r="C7447" s="5">
        <v>600800566945</v>
      </c>
      <c r="D7447" s="3" t="s">
        <v>7647</v>
      </c>
    </row>
    <row r="7448" spans="1:4" x14ac:dyDescent="0.25">
      <c r="A7448" s="2">
        <v>7447</v>
      </c>
      <c r="B7448" s="5">
        <v>170940031898</v>
      </c>
      <c r="C7448" s="5">
        <v>600800567888</v>
      </c>
      <c r="D7448" s="3" t="s">
        <v>7648</v>
      </c>
    </row>
    <row r="7449" spans="1:4" x14ac:dyDescent="0.25">
      <c r="A7449" s="2">
        <v>7448</v>
      </c>
      <c r="B7449" s="5">
        <v>171040002755</v>
      </c>
      <c r="C7449" s="5">
        <v>600800568017</v>
      </c>
      <c r="D7449" s="3" t="s">
        <v>7649</v>
      </c>
    </row>
    <row r="7450" spans="1:4" x14ac:dyDescent="0.25">
      <c r="A7450" s="2">
        <v>7449</v>
      </c>
      <c r="B7450" s="5">
        <v>171040018741</v>
      </c>
      <c r="C7450" s="5">
        <v>600800568193</v>
      </c>
      <c r="D7450" s="3" t="s">
        <v>7650</v>
      </c>
    </row>
    <row r="7451" spans="1:4" x14ac:dyDescent="0.25">
      <c r="A7451" s="2">
        <v>7450</v>
      </c>
      <c r="B7451" s="5">
        <v>171140003678</v>
      </c>
      <c r="C7451" s="5">
        <v>600800568677</v>
      </c>
      <c r="D7451" s="3" t="s">
        <v>7651</v>
      </c>
    </row>
    <row r="7452" spans="1:4" x14ac:dyDescent="0.25">
      <c r="A7452" s="2">
        <v>7451</v>
      </c>
      <c r="B7452" s="5">
        <v>171140009994</v>
      </c>
      <c r="C7452" s="5">
        <v>600800568787</v>
      </c>
      <c r="D7452" s="3" t="s">
        <v>7652</v>
      </c>
    </row>
    <row r="7453" spans="1:4" x14ac:dyDescent="0.25">
      <c r="A7453" s="2">
        <v>7452</v>
      </c>
      <c r="B7453" s="5">
        <v>171140028524</v>
      </c>
      <c r="C7453" s="5">
        <v>600800569004</v>
      </c>
      <c r="D7453" s="3" t="s">
        <v>7653</v>
      </c>
    </row>
    <row r="7454" spans="1:4" x14ac:dyDescent="0.25">
      <c r="A7454" s="2">
        <v>7453</v>
      </c>
      <c r="B7454" s="5">
        <v>171140030308</v>
      </c>
      <c r="C7454" s="5">
        <v>600800569048</v>
      </c>
      <c r="D7454" s="3" t="s">
        <v>7654</v>
      </c>
    </row>
    <row r="7455" spans="1:4" x14ac:dyDescent="0.25">
      <c r="A7455" s="2">
        <v>7454</v>
      </c>
      <c r="B7455" s="5">
        <v>130740023783</v>
      </c>
      <c r="C7455" s="5">
        <v>600800546896</v>
      </c>
      <c r="D7455" s="3" t="s">
        <v>7655</v>
      </c>
    </row>
    <row r="7456" spans="1:4" x14ac:dyDescent="0.25">
      <c r="A7456" s="2">
        <v>7455</v>
      </c>
      <c r="B7456" s="5">
        <v>130840020019</v>
      </c>
      <c r="C7456" s="5">
        <v>600800547399</v>
      </c>
      <c r="D7456" s="3" t="s">
        <v>7656</v>
      </c>
    </row>
    <row r="7457" spans="1:4" x14ac:dyDescent="0.25">
      <c r="A7457" s="2">
        <v>7456</v>
      </c>
      <c r="B7457" s="5">
        <v>131040027961</v>
      </c>
      <c r="C7457" s="5">
        <v>600800548232</v>
      </c>
      <c r="D7457" s="3" t="s">
        <v>7657</v>
      </c>
    </row>
    <row r="7458" spans="1:4" x14ac:dyDescent="0.25">
      <c r="A7458" s="2">
        <v>7457</v>
      </c>
      <c r="B7458" s="5">
        <v>140140003689</v>
      </c>
      <c r="C7458" s="5">
        <v>600800548936</v>
      </c>
      <c r="D7458" s="3" t="s">
        <v>7658</v>
      </c>
    </row>
    <row r="7459" spans="1:4" x14ac:dyDescent="0.25">
      <c r="A7459" s="2">
        <v>7458</v>
      </c>
      <c r="B7459" s="5">
        <v>140240017168</v>
      </c>
      <c r="C7459" s="5">
        <v>600800549604</v>
      </c>
      <c r="D7459" s="3" t="s">
        <v>7659</v>
      </c>
    </row>
    <row r="7460" spans="1:4" x14ac:dyDescent="0.25">
      <c r="A7460" s="2">
        <v>7459</v>
      </c>
      <c r="B7460" s="5">
        <v>140340000731</v>
      </c>
      <c r="C7460" s="5">
        <v>600800549802</v>
      </c>
      <c r="D7460" s="3" t="s">
        <v>7660</v>
      </c>
    </row>
    <row r="7461" spans="1:4" x14ac:dyDescent="0.25">
      <c r="A7461" s="2">
        <v>7460</v>
      </c>
      <c r="B7461" s="5">
        <v>140440001743</v>
      </c>
      <c r="C7461" s="5">
        <v>600800550180</v>
      </c>
      <c r="D7461" s="3" t="s">
        <v>7661</v>
      </c>
    </row>
    <row r="7462" spans="1:4" x14ac:dyDescent="0.25">
      <c r="A7462" s="2">
        <v>7461</v>
      </c>
      <c r="B7462" s="5">
        <v>140740002544</v>
      </c>
      <c r="C7462" s="5">
        <v>600800551727</v>
      </c>
      <c r="D7462" s="3" t="s">
        <v>7662</v>
      </c>
    </row>
    <row r="7463" spans="1:4" ht="25.5" x14ac:dyDescent="0.25">
      <c r="A7463" s="2">
        <v>7462</v>
      </c>
      <c r="B7463" s="5">
        <v>140940025957</v>
      </c>
      <c r="C7463" s="5">
        <v>600800552659</v>
      </c>
      <c r="D7463" s="3" t="s">
        <v>7663</v>
      </c>
    </row>
    <row r="7464" spans="1:4" x14ac:dyDescent="0.25">
      <c r="A7464" s="2">
        <v>7463</v>
      </c>
      <c r="B7464" s="5">
        <v>141240006432</v>
      </c>
      <c r="C7464" s="5">
        <v>600800553382</v>
      </c>
      <c r="D7464" s="3" t="s">
        <v>7664</v>
      </c>
    </row>
    <row r="7465" spans="1:4" x14ac:dyDescent="0.25">
      <c r="A7465" s="2">
        <v>7464</v>
      </c>
      <c r="B7465" s="5">
        <v>150140011058</v>
      </c>
      <c r="C7465" s="5">
        <v>600800553998</v>
      </c>
      <c r="D7465" s="3" t="s">
        <v>7665</v>
      </c>
    </row>
    <row r="7466" spans="1:4" x14ac:dyDescent="0.25">
      <c r="A7466" s="2">
        <v>7465</v>
      </c>
      <c r="B7466" s="5">
        <v>150140020522</v>
      </c>
      <c r="C7466" s="5">
        <v>600800554204</v>
      </c>
      <c r="D7466" s="3" t="s">
        <v>7666</v>
      </c>
    </row>
    <row r="7467" spans="1:4" x14ac:dyDescent="0.25">
      <c r="A7467" s="2">
        <v>7466</v>
      </c>
      <c r="B7467" s="5">
        <v>150240025369</v>
      </c>
      <c r="C7467" s="5">
        <v>600800554787</v>
      </c>
      <c r="D7467" s="3" t="s">
        <v>7667</v>
      </c>
    </row>
    <row r="7468" spans="1:4" x14ac:dyDescent="0.25">
      <c r="A7468" s="2">
        <v>7467</v>
      </c>
      <c r="B7468" s="5">
        <v>150640012807</v>
      </c>
      <c r="C7468" s="5">
        <v>600800556332</v>
      </c>
      <c r="D7468" s="3" t="s">
        <v>7668</v>
      </c>
    </row>
    <row r="7469" spans="1:4" x14ac:dyDescent="0.25">
      <c r="A7469" s="2">
        <v>7468</v>
      </c>
      <c r="B7469" s="5">
        <v>150740021443</v>
      </c>
      <c r="C7469" s="5">
        <v>600800556856</v>
      </c>
      <c r="D7469" s="3" t="s">
        <v>7669</v>
      </c>
    </row>
    <row r="7470" spans="1:4" x14ac:dyDescent="0.25">
      <c r="A7470" s="2">
        <v>7469</v>
      </c>
      <c r="B7470" s="5">
        <v>150740021621</v>
      </c>
      <c r="C7470" s="5">
        <v>600800556860</v>
      </c>
      <c r="D7470" s="3" t="s">
        <v>7670</v>
      </c>
    </row>
    <row r="7471" spans="1:4" x14ac:dyDescent="0.25">
      <c r="A7471" s="2">
        <v>7470</v>
      </c>
      <c r="B7471" s="5">
        <v>150940001248</v>
      </c>
      <c r="C7471" s="5">
        <v>600800557231</v>
      </c>
      <c r="D7471" s="3" t="s">
        <v>7671</v>
      </c>
    </row>
    <row r="7472" spans="1:4" x14ac:dyDescent="0.25">
      <c r="A7472" s="2">
        <v>7471</v>
      </c>
      <c r="B7472" s="5">
        <v>150940012530</v>
      </c>
      <c r="C7472" s="5">
        <v>600800557352</v>
      </c>
      <c r="D7472" s="3" t="s">
        <v>7672</v>
      </c>
    </row>
    <row r="7473" spans="1:4" x14ac:dyDescent="0.25">
      <c r="A7473" s="2">
        <v>7472</v>
      </c>
      <c r="B7473" s="5">
        <v>150940018183</v>
      </c>
      <c r="C7473" s="5">
        <v>600800557451</v>
      </c>
      <c r="D7473" s="3" t="s">
        <v>7673</v>
      </c>
    </row>
    <row r="7474" spans="1:4" x14ac:dyDescent="0.25">
      <c r="A7474" s="2">
        <v>7473</v>
      </c>
      <c r="B7474" s="5">
        <v>151040001555</v>
      </c>
      <c r="C7474" s="5">
        <v>600800557550</v>
      </c>
      <c r="D7474" s="3" t="s">
        <v>7674</v>
      </c>
    </row>
    <row r="7475" spans="1:4" x14ac:dyDescent="0.25">
      <c r="A7475" s="2">
        <v>7474</v>
      </c>
      <c r="B7475" s="5">
        <v>151140004286</v>
      </c>
      <c r="C7475" s="5">
        <v>600800558053</v>
      </c>
      <c r="D7475" s="3" t="s">
        <v>7675</v>
      </c>
    </row>
    <row r="7476" spans="1:4" x14ac:dyDescent="0.25">
      <c r="A7476" s="2">
        <v>7475</v>
      </c>
      <c r="B7476" s="5">
        <v>151140024766</v>
      </c>
      <c r="C7476" s="5">
        <v>600800558383</v>
      </c>
      <c r="D7476" s="3" t="s">
        <v>7676</v>
      </c>
    </row>
    <row r="7477" spans="1:4" x14ac:dyDescent="0.25">
      <c r="A7477" s="2">
        <v>7476</v>
      </c>
      <c r="B7477" s="5">
        <v>151240017985</v>
      </c>
      <c r="C7477" s="5">
        <v>600800558669</v>
      </c>
      <c r="D7477" s="3" t="s">
        <v>7677</v>
      </c>
    </row>
    <row r="7478" spans="1:4" x14ac:dyDescent="0.25">
      <c r="A7478" s="2">
        <v>7477</v>
      </c>
      <c r="B7478" s="5">
        <v>160140016497</v>
      </c>
      <c r="C7478" s="5">
        <v>600800558955</v>
      </c>
      <c r="D7478" s="3" t="s">
        <v>7678</v>
      </c>
    </row>
    <row r="7479" spans="1:4" x14ac:dyDescent="0.25">
      <c r="A7479" s="2">
        <v>7478</v>
      </c>
      <c r="B7479" s="5">
        <v>160240024878</v>
      </c>
      <c r="C7479" s="5">
        <v>600800559546</v>
      </c>
      <c r="D7479" s="3" t="s">
        <v>7679</v>
      </c>
    </row>
    <row r="7480" spans="1:4" x14ac:dyDescent="0.25">
      <c r="A7480" s="2">
        <v>7479</v>
      </c>
      <c r="B7480" s="5">
        <v>160340024366</v>
      </c>
      <c r="C7480" s="5">
        <v>600800559964</v>
      </c>
      <c r="D7480" s="3" t="s">
        <v>7680</v>
      </c>
    </row>
    <row r="7481" spans="1:4" x14ac:dyDescent="0.25">
      <c r="A7481" s="2">
        <v>7480</v>
      </c>
      <c r="B7481" s="5">
        <v>160540024610</v>
      </c>
      <c r="C7481" s="5">
        <v>600800561009</v>
      </c>
      <c r="D7481" s="3" t="s">
        <v>7681</v>
      </c>
    </row>
    <row r="7482" spans="1:4" x14ac:dyDescent="0.25">
      <c r="A7482" s="2">
        <v>7481</v>
      </c>
      <c r="B7482" s="5">
        <v>160640000825</v>
      </c>
      <c r="C7482" s="5">
        <v>600800561053</v>
      </c>
      <c r="D7482" s="3" t="s">
        <v>7682</v>
      </c>
    </row>
    <row r="7483" spans="1:4" x14ac:dyDescent="0.25">
      <c r="A7483" s="2">
        <v>7482</v>
      </c>
      <c r="B7483" s="5">
        <v>160640024416</v>
      </c>
      <c r="C7483" s="5">
        <v>600800561372</v>
      </c>
      <c r="D7483" s="3" t="s">
        <v>7683</v>
      </c>
    </row>
    <row r="7484" spans="1:4" x14ac:dyDescent="0.25">
      <c r="A7484" s="2">
        <v>7483</v>
      </c>
      <c r="B7484" s="5">
        <v>160750017491</v>
      </c>
      <c r="C7484" s="5">
        <v>600800561735</v>
      </c>
      <c r="D7484" s="3" t="s">
        <v>7684</v>
      </c>
    </row>
    <row r="7485" spans="1:4" x14ac:dyDescent="0.25">
      <c r="A7485" s="2">
        <v>7484</v>
      </c>
      <c r="B7485" s="5">
        <v>790429300808</v>
      </c>
      <c r="C7485" s="5">
        <v>90420032581</v>
      </c>
      <c r="D7485" s="3" t="s">
        <v>7685</v>
      </c>
    </row>
    <row r="7486" spans="1:4" x14ac:dyDescent="0.25">
      <c r="A7486" s="2">
        <v>7485</v>
      </c>
      <c r="B7486" s="5">
        <v>971226301526</v>
      </c>
      <c r="C7486" s="5">
        <v>90921209935</v>
      </c>
      <c r="D7486" s="3" t="s">
        <v>7686</v>
      </c>
    </row>
    <row r="7487" spans="1:4" x14ac:dyDescent="0.25">
      <c r="A7487" s="2">
        <v>7486</v>
      </c>
      <c r="B7487" s="5">
        <v>741212450339</v>
      </c>
      <c r="C7487" s="5">
        <v>302510058707</v>
      </c>
      <c r="D7487" s="3" t="s">
        <v>7687</v>
      </c>
    </row>
    <row r="7488" spans="1:4" x14ac:dyDescent="0.25">
      <c r="A7488" s="2">
        <v>7487</v>
      </c>
      <c r="B7488" s="5">
        <v>930830301545</v>
      </c>
      <c r="C7488" s="5">
        <v>581021511726</v>
      </c>
      <c r="D7488" s="3" t="s">
        <v>7688</v>
      </c>
    </row>
    <row r="7489" spans="1:4" x14ac:dyDescent="0.25">
      <c r="A7489" s="2">
        <v>7488</v>
      </c>
      <c r="B7489" s="5">
        <v>830829300733</v>
      </c>
      <c r="C7489" s="5">
        <v>581220099349</v>
      </c>
      <c r="D7489" s="3" t="s">
        <v>7689</v>
      </c>
    </row>
    <row r="7490" spans="1:4" x14ac:dyDescent="0.25">
      <c r="A7490" s="2">
        <v>7489</v>
      </c>
      <c r="B7490" s="5">
        <v>850805403192</v>
      </c>
      <c r="C7490" s="5">
        <v>91220307497</v>
      </c>
      <c r="D7490" s="3" t="s">
        <v>7690</v>
      </c>
    </row>
    <row r="7491" spans="1:4" x14ac:dyDescent="0.25">
      <c r="A7491" s="2">
        <v>7490</v>
      </c>
      <c r="B7491" s="5">
        <v>520615403419</v>
      </c>
      <c r="C7491" s="5">
        <v>581120700395</v>
      </c>
      <c r="D7491" s="3" t="s">
        <v>7691</v>
      </c>
    </row>
    <row r="7492" spans="1:4" x14ac:dyDescent="0.25">
      <c r="A7492" s="2">
        <v>7491</v>
      </c>
      <c r="B7492" s="5">
        <v>840924302292</v>
      </c>
      <c r="C7492" s="5">
        <v>180620056112</v>
      </c>
      <c r="D7492" s="3" t="s">
        <v>7692</v>
      </c>
    </row>
    <row r="7493" spans="1:4" x14ac:dyDescent="0.25">
      <c r="A7493" s="2">
        <v>7492</v>
      </c>
      <c r="B7493" s="5">
        <v>761005302340</v>
      </c>
      <c r="C7493" s="5">
        <v>580320396014</v>
      </c>
      <c r="D7493" s="3" t="s">
        <v>7693</v>
      </c>
    </row>
    <row r="7494" spans="1:4" x14ac:dyDescent="0.25">
      <c r="A7494" s="2">
        <v>7493</v>
      </c>
      <c r="B7494" s="5">
        <v>830806400506</v>
      </c>
      <c r="C7494" s="5">
        <v>181620066827</v>
      </c>
      <c r="D7494" s="3" t="s">
        <v>7694</v>
      </c>
    </row>
    <row r="7495" spans="1:4" x14ac:dyDescent="0.25">
      <c r="A7495" s="2">
        <v>7494</v>
      </c>
      <c r="B7495" s="5">
        <v>890714300471</v>
      </c>
      <c r="C7495" s="5">
        <v>211120352122</v>
      </c>
      <c r="D7495" s="3" t="s">
        <v>7695</v>
      </c>
    </row>
    <row r="7496" spans="1:4" x14ac:dyDescent="0.25">
      <c r="A7496" s="2">
        <v>7495</v>
      </c>
      <c r="B7496" s="5">
        <v>820806301175</v>
      </c>
      <c r="C7496" s="5">
        <v>581220324390</v>
      </c>
      <c r="D7496" s="3" t="s">
        <v>7696</v>
      </c>
    </row>
    <row r="7497" spans="1:4" x14ac:dyDescent="0.25">
      <c r="A7497" s="2">
        <v>7496</v>
      </c>
      <c r="B7497" s="5">
        <v>681112402143</v>
      </c>
      <c r="C7497" s="5">
        <v>90320137200</v>
      </c>
      <c r="D7497" s="3" t="s">
        <v>7697</v>
      </c>
    </row>
    <row r="7498" spans="1:4" x14ac:dyDescent="0.25">
      <c r="A7498" s="2">
        <v>7497</v>
      </c>
      <c r="B7498" s="5">
        <v>640501304485</v>
      </c>
      <c r="C7498" s="5">
        <v>90411034644</v>
      </c>
      <c r="D7498" s="3" t="s">
        <v>7698</v>
      </c>
    </row>
    <row r="7499" spans="1:4" x14ac:dyDescent="0.25">
      <c r="A7499" s="2">
        <v>7498</v>
      </c>
      <c r="B7499" s="5">
        <v>761125301533</v>
      </c>
      <c r="C7499" s="5">
        <v>211110556497</v>
      </c>
      <c r="D7499" s="3" t="s">
        <v>7699</v>
      </c>
    </row>
    <row r="7500" spans="1:4" x14ac:dyDescent="0.25">
      <c r="A7500" s="2">
        <v>7499</v>
      </c>
      <c r="B7500" s="5">
        <v>950718301138</v>
      </c>
      <c r="C7500" s="5">
        <v>581022370526</v>
      </c>
      <c r="D7500" s="3" t="s">
        <v>7700</v>
      </c>
    </row>
    <row r="7501" spans="1:4" x14ac:dyDescent="0.25">
      <c r="A7501" s="2">
        <v>7500</v>
      </c>
      <c r="B7501" s="5">
        <v>920525302518</v>
      </c>
      <c r="C7501" s="5">
        <v>581023507491</v>
      </c>
      <c r="D7501" s="3" t="s">
        <v>7701</v>
      </c>
    </row>
    <row r="7502" spans="1:4" x14ac:dyDescent="0.25">
      <c r="A7502" s="2">
        <v>7501</v>
      </c>
      <c r="B7502" s="5">
        <v>940401301995</v>
      </c>
      <c r="C7502" s="5">
        <v>581121534744</v>
      </c>
      <c r="D7502" s="3" t="s">
        <v>7702</v>
      </c>
    </row>
    <row r="7503" spans="1:4" x14ac:dyDescent="0.25">
      <c r="A7503" s="2">
        <v>7502</v>
      </c>
      <c r="B7503" s="5">
        <v>960911300120</v>
      </c>
      <c r="C7503" s="5">
        <v>581122314533</v>
      </c>
      <c r="D7503" s="3" t="s">
        <v>7703</v>
      </c>
    </row>
    <row r="7504" spans="1:4" x14ac:dyDescent="0.25">
      <c r="A7504" s="2">
        <v>7503</v>
      </c>
      <c r="B7504" s="5">
        <v>970102301251</v>
      </c>
      <c r="C7504" s="5">
        <v>581122404180</v>
      </c>
      <c r="D7504" s="3" t="s">
        <v>7704</v>
      </c>
    </row>
    <row r="7505" spans="1:4" x14ac:dyDescent="0.25">
      <c r="A7505" s="2">
        <v>7504</v>
      </c>
      <c r="B7505" s="5">
        <v>470101418331</v>
      </c>
      <c r="C7505" s="5">
        <v>210610060455</v>
      </c>
      <c r="D7505" s="3" t="s">
        <v>7705</v>
      </c>
    </row>
    <row r="7506" spans="1:4" x14ac:dyDescent="0.25">
      <c r="A7506" s="2">
        <v>7505</v>
      </c>
      <c r="B7506" s="5">
        <v>810122351087</v>
      </c>
      <c r="C7506" s="5">
        <v>301220373480</v>
      </c>
      <c r="D7506" s="3" t="s">
        <v>7706</v>
      </c>
    </row>
    <row r="7507" spans="1:4" x14ac:dyDescent="0.25">
      <c r="A7507" s="2">
        <v>7506</v>
      </c>
      <c r="B7507" s="5">
        <v>940111300950</v>
      </c>
      <c r="C7507" s="5">
        <v>90220275316</v>
      </c>
      <c r="D7507" s="3" t="s">
        <v>7707</v>
      </c>
    </row>
    <row r="7508" spans="1:4" x14ac:dyDescent="0.25">
      <c r="A7508" s="2">
        <v>7507</v>
      </c>
      <c r="B7508" s="5">
        <v>860825300330</v>
      </c>
      <c r="C7508" s="5">
        <v>90920324126</v>
      </c>
      <c r="D7508" s="3" t="s">
        <v>7708</v>
      </c>
    </row>
    <row r="7509" spans="1:4" x14ac:dyDescent="0.25">
      <c r="A7509" s="2">
        <v>7508</v>
      </c>
      <c r="B7509" s="5">
        <v>860722301943</v>
      </c>
      <c r="C7509" s="5">
        <v>92220344142</v>
      </c>
      <c r="D7509" s="3" t="s">
        <v>7709</v>
      </c>
    </row>
    <row r="7510" spans="1:4" x14ac:dyDescent="0.25">
      <c r="A7510" s="2">
        <v>7509</v>
      </c>
      <c r="B7510" s="5">
        <v>790119404029</v>
      </c>
      <c r="C7510" s="5">
        <v>210820082359</v>
      </c>
      <c r="D7510" s="3" t="s">
        <v>7710</v>
      </c>
    </row>
    <row r="7511" spans="1:4" x14ac:dyDescent="0.25">
      <c r="A7511" s="2">
        <v>7510</v>
      </c>
      <c r="B7511" s="5">
        <v>750714301662</v>
      </c>
      <c r="C7511" s="5">
        <v>211520339240</v>
      </c>
      <c r="D7511" s="3" t="s">
        <v>7711</v>
      </c>
    </row>
    <row r="7512" spans="1:4" x14ac:dyDescent="0.25">
      <c r="A7512" s="2">
        <v>7511</v>
      </c>
      <c r="B7512" s="5">
        <v>751126300083</v>
      </c>
      <c r="C7512" s="5">
        <v>90510731708</v>
      </c>
      <c r="D7512" s="3" t="s">
        <v>7712</v>
      </c>
    </row>
    <row r="7513" spans="1:4" x14ac:dyDescent="0.25">
      <c r="A7513" s="2">
        <v>7512</v>
      </c>
      <c r="B7513" s="5">
        <v>770306402749</v>
      </c>
      <c r="C7513" s="5">
        <v>90520326144</v>
      </c>
      <c r="D7513" s="3" t="s">
        <v>7713</v>
      </c>
    </row>
    <row r="7514" spans="1:4" x14ac:dyDescent="0.25">
      <c r="A7514" s="2">
        <v>7513</v>
      </c>
      <c r="B7514" s="5">
        <v>730927402470</v>
      </c>
      <c r="C7514" s="5">
        <v>90520885851</v>
      </c>
      <c r="D7514" s="3" t="s">
        <v>7714</v>
      </c>
    </row>
    <row r="7515" spans="1:4" x14ac:dyDescent="0.25">
      <c r="A7515" s="2">
        <v>7514</v>
      </c>
      <c r="B7515" s="5">
        <v>811206301258</v>
      </c>
      <c r="C7515" s="5">
        <v>330810238178</v>
      </c>
      <c r="D7515" s="3" t="s">
        <v>7715</v>
      </c>
    </row>
    <row r="7516" spans="1:4" x14ac:dyDescent="0.25">
      <c r="A7516" s="2">
        <v>7515</v>
      </c>
      <c r="B7516" s="5">
        <v>900710351578</v>
      </c>
      <c r="C7516" s="5">
        <v>451620412479</v>
      </c>
      <c r="D7516" s="3" t="s">
        <v>7716</v>
      </c>
    </row>
    <row r="7517" spans="1:4" x14ac:dyDescent="0.25">
      <c r="A7517" s="2">
        <v>7516</v>
      </c>
      <c r="B7517" s="5">
        <v>570520302962</v>
      </c>
      <c r="C7517" s="5">
        <v>511713128706</v>
      </c>
      <c r="D7517" s="3" t="s">
        <v>7717</v>
      </c>
    </row>
    <row r="7518" spans="1:4" x14ac:dyDescent="0.25">
      <c r="A7518" s="2">
        <v>7517</v>
      </c>
      <c r="B7518" s="5">
        <v>930509301455</v>
      </c>
      <c r="C7518" s="5">
        <v>91221458790</v>
      </c>
      <c r="D7518" s="3" t="s">
        <v>7718</v>
      </c>
    </row>
    <row r="7519" spans="1:4" x14ac:dyDescent="0.25">
      <c r="A7519" s="2">
        <v>7518</v>
      </c>
      <c r="B7519" s="5">
        <v>660423302220</v>
      </c>
      <c r="C7519" s="5">
        <v>91720090142</v>
      </c>
      <c r="D7519" s="3" t="s">
        <v>7719</v>
      </c>
    </row>
    <row r="7520" spans="1:4" x14ac:dyDescent="0.25">
      <c r="A7520" s="2">
        <v>7519</v>
      </c>
      <c r="B7520" s="5">
        <v>840123302248</v>
      </c>
      <c r="C7520" s="5">
        <v>92020023022</v>
      </c>
      <c r="D7520" s="3" t="s">
        <v>7720</v>
      </c>
    </row>
    <row r="7521" spans="1:4" x14ac:dyDescent="0.25">
      <c r="A7521" s="2">
        <v>7520</v>
      </c>
      <c r="B7521" s="5">
        <v>940209351472</v>
      </c>
      <c r="C7521" s="5">
        <v>181020367580</v>
      </c>
      <c r="D7521" s="3" t="s">
        <v>7721</v>
      </c>
    </row>
    <row r="7522" spans="1:4" x14ac:dyDescent="0.25">
      <c r="A7522" s="2">
        <v>7521</v>
      </c>
      <c r="B7522" s="5">
        <v>860623300362</v>
      </c>
      <c r="C7522" s="5">
        <v>211520299479</v>
      </c>
      <c r="D7522" s="3" t="s">
        <v>7722</v>
      </c>
    </row>
    <row r="7523" spans="1:4" x14ac:dyDescent="0.25">
      <c r="A7523" s="2">
        <v>7522</v>
      </c>
      <c r="B7523" s="5">
        <v>731129402514</v>
      </c>
      <c r="C7523" s="5">
        <v>210510013438</v>
      </c>
      <c r="D7523" s="3" t="s">
        <v>7723</v>
      </c>
    </row>
    <row r="7524" spans="1:4" x14ac:dyDescent="0.25">
      <c r="A7524" s="2">
        <v>7523</v>
      </c>
      <c r="B7524" s="5">
        <v>890606300928</v>
      </c>
      <c r="C7524" s="5">
        <v>330420166485</v>
      </c>
      <c r="D7524" s="3" t="s">
        <v>7724</v>
      </c>
    </row>
    <row r="7525" spans="1:4" x14ac:dyDescent="0.25">
      <c r="A7525" s="2">
        <v>7524</v>
      </c>
      <c r="B7525" s="5">
        <v>650408450441</v>
      </c>
      <c r="C7525" s="5">
        <v>450720054370</v>
      </c>
      <c r="D7525" s="3" t="s">
        <v>7725</v>
      </c>
    </row>
    <row r="7526" spans="1:4" x14ac:dyDescent="0.25">
      <c r="A7526" s="2">
        <v>7525</v>
      </c>
      <c r="B7526" s="5">
        <v>850528351636</v>
      </c>
      <c r="C7526" s="5">
        <v>451520141568</v>
      </c>
      <c r="D7526" s="3" t="s">
        <v>7726</v>
      </c>
    </row>
    <row r="7527" spans="1:4" x14ac:dyDescent="0.25">
      <c r="A7527" s="2">
        <v>7526</v>
      </c>
      <c r="B7527" s="5">
        <v>820525300332</v>
      </c>
      <c r="C7527" s="5">
        <v>581020067475</v>
      </c>
      <c r="D7527" s="3" t="s">
        <v>7727</v>
      </c>
    </row>
    <row r="7528" spans="1:4" x14ac:dyDescent="0.25">
      <c r="A7528" s="2">
        <v>7527</v>
      </c>
      <c r="B7528" s="5">
        <v>591027301257</v>
      </c>
      <c r="C7528" s="5">
        <v>91820220271</v>
      </c>
      <c r="D7528" s="3" t="s">
        <v>7728</v>
      </c>
    </row>
    <row r="7529" spans="1:4" x14ac:dyDescent="0.25">
      <c r="A7529" s="2">
        <v>7528</v>
      </c>
      <c r="B7529" s="5">
        <v>850519402328</v>
      </c>
      <c r="C7529" s="5">
        <v>182020059066</v>
      </c>
      <c r="D7529" s="3" t="s">
        <v>7729</v>
      </c>
    </row>
    <row r="7530" spans="1:4" x14ac:dyDescent="0.25">
      <c r="A7530" s="2">
        <v>7529</v>
      </c>
      <c r="B7530" s="5">
        <v>820506302533</v>
      </c>
      <c r="C7530" s="5">
        <v>581020622275</v>
      </c>
      <c r="D7530" s="3" t="s">
        <v>7730</v>
      </c>
    </row>
    <row r="7531" spans="1:4" x14ac:dyDescent="0.25">
      <c r="A7531" s="2">
        <v>7530</v>
      </c>
      <c r="B7531" s="5">
        <v>720415350260</v>
      </c>
      <c r="C7531" s="5">
        <v>90920100973</v>
      </c>
      <c r="D7531" s="3" t="s">
        <v>7731</v>
      </c>
    </row>
    <row r="7532" spans="1:4" x14ac:dyDescent="0.25">
      <c r="A7532" s="2">
        <v>7531</v>
      </c>
      <c r="B7532" s="5">
        <v>560201303835</v>
      </c>
      <c r="C7532" s="5">
        <v>91220421114</v>
      </c>
      <c r="D7532" s="3" t="s">
        <v>7732</v>
      </c>
    </row>
    <row r="7533" spans="1:4" x14ac:dyDescent="0.25">
      <c r="A7533" s="2">
        <v>7532</v>
      </c>
      <c r="B7533" s="5">
        <v>941129401163</v>
      </c>
      <c r="C7533" s="5">
        <v>90320773128</v>
      </c>
      <c r="D7533" s="3" t="s">
        <v>7733</v>
      </c>
    </row>
    <row r="7534" spans="1:4" x14ac:dyDescent="0.25">
      <c r="A7534" s="2">
        <v>7533</v>
      </c>
      <c r="B7534" s="5">
        <v>951016301608</v>
      </c>
      <c r="C7534" s="5">
        <v>430720632616</v>
      </c>
      <c r="D7534" s="3" t="s">
        <v>7734</v>
      </c>
    </row>
    <row r="7535" spans="1:4" x14ac:dyDescent="0.25">
      <c r="A7535" s="2">
        <v>7534</v>
      </c>
      <c r="B7535" s="5" t="s">
        <v>2131</v>
      </c>
      <c r="C7535" s="5">
        <v>600400532825</v>
      </c>
      <c r="D7535" s="3" t="s">
        <v>7735</v>
      </c>
    </row>
    <row r="7536" spans="1:4" x14ac:dyDescent="0.25">
      <c r="A7536" s="2">
        <v>7535</v>
      </c>
      <c r="B7536" s="5" t="s">
        <v>2131</v>
      </c>
      <c r="C7536" s="5">
        <v>600400533449</v>
      </c>
      <c r="D7536" s="3" t="s">
        <v>7736</v>
      </c>
    </row>
    <row r="7537" spans="1:4" x14ac:dyDescent="0.25">
      <c r="A7537" s="2">
        <v>7536</v>
      </c>
      <c r="B7537" s="5" t="s">
        <v>2131</v>
      </c>
      <c r="C7537" s="5">
        <v>600400533625</v>
      </c>
      <c r="D7537" s="3" t="s">
        <v>7737</v>
      </c>
    </row>
    <row r="7538" spans="1:4" x14ac:dyDescent="0.25">
      <c r="A7538" s="2">
        <v>7537</v>
      </c>
      <c r="B7538" s="5" t="s">
        <v>2131</v>
      </c>
      <c r="C7538" s="5">
        <v>600400534975</v>
      </c>
      <c r="D7538" s="3" t="s">
        <v>7738</v>
      </c>
    </row>
    <row r="7539" spans="1:4" x14ac:dyDescent="0.25">
      <c r="A7539" s="2">
        <v>7538</v>
      </c>
      <c r="B7539" s="5" t="s">
        <v>2131</v>
      </c>
      <c r="C7539" s="5">
        <v>600400535698</v>
      </c>
      <c r="D7539" s="3" t="s">
        <v>7739</v>
      </c>
    </row>
    <row r="7540" spans="1:4" x14ac:dyDescent="0.25">
      <c r="A7540" s="2">
        <v>7539</v>
      </c>
      <c r="B7540" s="5" t="s">
        <v>2131</v>
      </c>
      <c r="C7540" s="5">
        <v>600400537815</v>
      </c>
      <c r="D7540" s="3" t="s">
        <v>7740</v>
      </c>
    </row>
    <row r="7541" spans="1:4" x14ac:dyDescent="0.25">
      <c r="A7541" s="2">
        <v>7540</v>
      </c>
      <c r="B7541" s="5" t="s">
        <v>2131</v>
      </c>
      <c r="C7541" s="5">
        <v>600400538444</v>
      </c>
      <c r="D7541" s="3" t="s">
        <v>7741</v>
      </c>
    </row>
    <row r="7542" spans="1:4" x14ac:dyDescent="0.25">
      <c r="A7542" s="2">
        <v>7541</v>
      </c>
      <c r="B7542" s="5" t="s">
        <v>2131</v>
      </c>
      <c r="C7542" s="5">
        <v>600400538802</v>
      </c>
      <c r="D7542" s="3" t="s">
        <v>7742</v>
      </c>
    </row>
    <row r="7543" spans="1:4" x14ac:dyDescent="0.25">
      <c r="A7543" s="2">
        <v>7542</v>
      </c>
      <c r="B7543" s="5" t="s">
        <v>2131</v>
      </c>
      <c r="C7543" s="5">
        <v>600400539668</v>
      </c>
      <c r="D7543" s="3" t="s">
        <v>7743</v>
      </c>
    </row>
    <row r="7544" spans="1:4" x14ac:dyDescent="0.25">
      <c r="A7544" s="2">
        <v>7543</v>
      </c>
      <c r="B7544" s="5" t="s">
        <v>2131</v>
      </c>
      <c r="C7544" s="5">
        <v>600400549719</v>
      </c>
      <c r="D7544" s="3" t="s">
        <v>7744</v>
      </c>
    </row>
    <row r="7545" spans="1:4" x14ac:dyDescent="0.25">
      <c r="A7545" s="2">
        <v>7544</v>
      </c>
      <c r="B7545" s="5" t="s">
        <v>2131</v>
      </c>
      <c r="C7545" s="5">
        <v>600400550042</v>
      </c>
      <c r="D7545" s="3" t="s">
        <v>7745</v>
      </c>
    </row>
    <row r="7546" spans="1:4" x14ac:dyDescent="0.25">
      <c r="A7546" s="2">
        <v>7545</v>
      </c>
      <c r="B7546" s="5" t="s">
        <v>2131</v>
      </c>
      <c r="C7546" s="5">
        <v>600400550306</v>
      </c>
      <c r="D7546" s="3" t="s">
        <v>7746</v>
      </c>
    </row>
    <row r="7547" spans="1:4" x14ac:dyDescent="0.25">
      <c r="A7547" s="2">
        <v>7546</v>
      </c>
      <c r="B7547" s="5" t="s">
        <v>2131</v>
      </c>
      <c r="C7547" s="5">
        <v>600400550537</v>
      </c>
      <c r="D7547" s="3" t="s">
        <v>7747</v>
      </c>
    </row>
    <row r="7548" spans="1:4" x14ac:dyDescent="0.25">
      <c r="A7548" s="2">
        <v>7547</v>
      </c>
      <c r="B7548" s="5" t="s">
        <v>2131</v>
      </c>
      <c r="C7548" s="5">
        <v>600400552382</v>
      </c>
      <c r="D7548" s="3" t="s">
        <v>7748</v>
      </c>
    </row>
    <row r="7549" spans="1:4" x14ac:dyDescent="0.25">
      <c r="A7549" s="2">
        <v>7548</v>
      </c>
      <c r="B7549" s="5" t="s">
        <v>2131</v>
      </c>
      <c r="C7549" s="5">
        <v>600400553564</v>
      </c>
      <c r="D7549" s="3" t="s">
        <v>7749</v>
      </c>
    </row>
    <row r="7550" spans="1:4" x14ac:dyDescent="0.25">
      <c r="A7550" s="2">
        <v>7549</v>
      </c>
      <c r="B7550" s="5" t="s">
        <v>2131</v>
      </c>
      <c r="C7550" s="5">
        <v>600400554420</v>
      </c>
      <c r="D7550" s="3" t="s">
        <v>7750</v>
      </c>
    </row>
    <row r="7551" spans="1:4" x14ac:dyDescent="0.25">
      <c r="A7551" s="2">
        <v>7550</v>
      </c>
      <c r="B7551" s="5" t="s">
        <v>2131</v>
      </c>
      <c r="C7551" s="5">
        <v>600400555142</v>
      </c>
      <c r="D7551" s="3" t="s">
        <v>7751</v>
      </c>
    </row>
    <row r="7552" spans="1:4" x14ac:dyDescent="0.25">
      <c r="A7552" s="2">
        <v>7551</v>
      </c>
      <c r="B7552" s="5" t="s">
        <v>2131</v>
      </c>
      <c r="C7552" s="5">
        <v>600400562189</v>
      </c>
      <c r="D7552" s="3" t="s">
        <v>7752</v>
      </c>
    </row>
    <row r="7553" spans="1:4" x14ac:dyDescent="0.25">
      <c r="A7553" s="2">
        <v>7552</v>
      </c>
      <c r="B7553" s="5" t="s">
        <v>2131</v>
      </c>
      <c r="C7553" s="5">
        <v>600400563319</v>
      </c>
      <c r="D7553" s="3" t="s">
        <v>7753</v>
      </c>
    </row>
    <row r="7554" spans="1:4" x14ac:dyDescent="0.25">
      <c r="A7554" s="2">
        <v>7553</v>
      </c>
      <c r="B7554" s="5" t="s">
        <v>2131</v>
      </c>
      <c r="C7554" s="5">
        <v>600400563341</v>
      </c>
      <c r="D7554" s="3" t="s">
        <v>7754</v>
      </c>
    </row>
    <row r="7555" spans="1:4" x14ac:dyDescent="0.25">
      <c r="A7555" s="2">
        <v>7554</v>
      </c>
      <c r="B7555" s="5" t="s">
        <v>2131</v>
      </c>
      <c r="C7555" s="5">
        <v>600400564460</v>
      </c>
      <c r="D7555" s="3" t="s">
        <v>7755</v>
      </c>
    </row>
    <row r="7556" spans="1:4" x14ac:dyDescent="0.25">
      <c r="A7556" s="2">
        <v>7555</v>
      </c>
      <c r="B7556" s="5" t="s">
        <v>2131</v>
      </c>
      <c r="C7556" s="5">
        <v>600400571133</v>
      </c>
      <c r="D7556" s="3" t="s">
        <v>7756</v>
      </c>
    </row>
    <row r="7557" spans="1:4" x14ac:dyDescent="0.25">
      <c r="A7557" s="2">
        <v>7556</v>
      </c>
      <c r="B7557" s="5" t="s">
        <v>2131</v>
      </c>
      <c r="C7557" s="5">
        <v>600400574017</v>
      </c>
      <c r="D7557" s="3" t="s">
        <v>7757</v>
      </c>
    </row>
    <row r="7558" spans="1:4" x14ac:dyDescent="0.25">
      <c r="A7558" s="2">
        <v>7557</v>
      </c>
      <c r="B7558" s="5" t="s">
        <v>2131</v>
      </c>
      <c r="C7558" s="5">
        <v>600400575092</v>
      </c>
      <c r="D7558" s="3" t="s">
        <v>7758</v>
      </c>
    </row>
    <row r="7559" spans="1:4" x14ac:dyDescent="0.25">
      <c r="A7559" s="2">
        <v>7558</v>
      </c>
      <c r="B7559" s="5" t="s">
        <v>2131</v>
      </c>
      <c r="C7559" s="5">
        <v>600400576860</v>
      </c>
      <c r="D7559" s="3" t="s">
        <v>7759</v>
      </c>
    </row>
    <row r="7560" spans="1:4" x14ac:dyDescent="0.25">
      <c r="A7560" s="2">
        <v>7559</v>
      </c>
      <c r="B7560" s="5" t="s">
        <v>2131</v>
      </c>
      <c r="C7560" s="5">
        <v>600400578295</v>
      </c>
      <c r="D7560" s="3" t="s">
        <v>7760</v>
      </c>
    </row>
    <row r="7561" spans="1:4" x14ac:dyDescent="0.25">
      <c r="A7561" s="2">
        <v>7560</v>
      </c>
      <c r="B7561" s="5" t="s">
        <v>2131</v>
      </c>
      <c r="C7561" s="5">
        <v>600400580275</v>
      </c>
      <c r="D7561" s="3" t="s">
        <v>7761</v>
      </c>
    </row>
    <row r="7562" spans="1:4" x14ac:dyDescent="0.25">
      <c r="A7562" s="2">
        <v>7561</v>
      </c>
      <c r="B7562" s="5" t="s">
        <v>2131</v>
      </c>
      <c r="C7562" s="5">
        <v>600400584183</v>
      </c>
      <c r="D7562" s="3" t="s">
        <v>7762</v>
      </c>
    </row>
    <row r="7563" spans="1:4" x14ac:dyDescent="0.25">
      <c r="A7563" s="2">
        <v>7562</v>
      </c>
      <c r="B7563" s="5" t="s">
        <v>2131</v>
      </c>
      <c r="C7563" s="5">
        <v>600500020141</v>
      </c>
      <c r="D7563" s="3" t="s">
        <v>7763</v>
      </c>
    </row>
    <row r="7564" spans="1:4" x14ac:dyDescent="0.25">
      <c r="A7564" s="2">
        <v>7563</v>
      </c>
      <c r="B7564" s="5" t="s">
        <v>2131</v>
      </c>
      <c r="C7564" s="5">
        <v>600500034702</v>
      </c>
      <c r="D7564" s="3" t="s">
        <v>7764</v>
      </c>
    </row>
    <row r="7565" spans="1:4" x14ac:dyDescent="0.25">
      <c r="A7565" s="2">
        <v>7564</v>
      </c>
      <c r="B7565" s="5" t="s">
        <v>2131</v>
      </c>
      <c r="C7565" s="5">
        <v>600400098760</v>
      </c>
      <c r="D7565" s="3" t="s">
        <v>7765</v>
      </c>
    </row>
    <row r="7566" spans="1:4" x14ac:dyDescent="0.25">
      <c r="A7566" s="2">
        <v>7565</v>
      </c>
      <c r="B7566" s="5" t="s">
        <v>2131</v>
      </c>
      <c r="C7566" s="5">
        <v>600400100095</v>
      </c>
      <c r="D7566" s="3" t="s">
        <v>7766</v>
      </c>
    </row>
    <row r="7567" spans="1:4" x14ac:dyDescent="0.25">
      <c r="A7567" s="2">
        <v>7566</v>
      </c>
      <c r="B7567" s="5" t="s">
        <v>2131</v>
      </c>
      <c r="C7567" s="5">
        <v>600400100766</v>
      </c>
      <c r="D7567" s="3" t="s">
        <v>7767</v>
      </c>
    </row>
    <row r="7568" spans="1:4" x14ac:dyDescent="0.25">
      <c r="A7568" s="2">
        <v>7567</v>
      </c>
      <c r="B7568" s="5" t="s">
        <v>2131</v>
      </c>
      <c r="C7568" s="5">
        <v>600400109583</v>
      </c>
      <c r="D7568" s="3" t="s">
        <v>7768</v>
      </c>
    </row>
    <row r="7569" spans="1:4" x14ac:dyDescent="0.25">
      <c r="A7569" s="2">
        <v>7568</v>
      </c>
      <c r="B7569" s="5" t="s">
        <v>2131</v>
      </c>
      <c r="C7569" s="5">
        <v>600400111112</v>
      </c>
      <c r="D7569" s="3" t="s">
        <v>7769</v>
      </c>
    </row>
    <row r="7570" spans="1:4" x14ac:dyDescent="0.25">
      <c r="A7570" s="2">
        <v>7569</v>
      </c>
      <c r="B7570" s="5" t="s">
        <v>2131</v>
      </c>
      <c r="C7570" s="5">
        <v>600400113262</v>
      </c>
      <c r="D7570" s="3" t="s">
        <v>7770</v>
      </c>
    </row>
    <row r="7571" spans="1:4" x14ac:dyDescent="0.25">
      <c r="A7571" s="2">
        <v>7570</v>
      </c>
      <c r="B7571" s="5" t="s">
        <v>2131</v>
      </c>
      <c r="C7571" s="5">
        <v>600400114216</v>
      </c>
      <c r="D7571" s="3" t="s">
        <v>7771</v>
      </c>
    </row>
    <row r="7572" spans="1:4" x14ac:dyDescent="0.25">
      <c r="A7572" s="2">
        <v>7571</v>
      </c>
      <c r="B7572" s="5" t="s">
        <v>2131</v>
      </c>
      <c r="C7572" s="5">
        <v>600400114271</v>
      </c>
      <c r="D7572" s="3" t="s">
        <v>7772</v>
      </c>
    </row>
    <row r="7573" spans="1:4" x14ac:dyDescent="0.25">
      <c r="A7573" s="2">
        <v>7572</v>
      </c>
      <c r="B7573" s="5" t="s">
        <v>2131</v>
      </c>
      <c r="C7573" s="5">
        <v>600400114689</v>
      </c>
      <c r="D7573" s="3" t="s">
        <v>2766</v>
      </c>
    </row>
    <row r="7574" spans="1:4" x14ac:dyDescent="0.25">
      <c r="A7574" s="2">
        <v>7573</v>
      </c>
      <c r="B7574" s="5" t="s">
        <v>2131</v>
      </c>
      <c r="C7574" s="5">
        <v>600400116036</v>
      </c>
      <c r="D7574" s="3" t="s">
        <v>7773</v>
      </c>
    </row>
    <row r="7575" spans="1:4" x14ac:dyDescent="0.25">
      <c r="A7575" s="2">
        <v>7574</v>
      </c>
      <c r="B7575" s="5" t="s">
        <v>2131</v>
      </c>
      <c r="C7575" s="5">
        <v>600400116487</v>
      </c>
      <c r="D7575" s="3" t="s">
        <v>7774</v>
      </c>
    </row>
    <row r="7576" spans="1:4" x14ac:dyDescent="0.25">
      <c r="A7576" s="2">
        <v>7575</v>
      </c>
      <c r="B7576" s="5" t="s">
        <v>2131</v>
      </c>
      <c r="C7576" s="5">
        <v>600400120034</v>
      </c>
      <c r="D7576" s="3" t="s">
        <v>7775</v>
      </c>
    </row>
    <row r="7577" spans="1:4" x14ac:dyDescent="0.25">
      <c r="A7577" s="2">
        <v>7576</v>
      </c>
      <c r="B7577" s="5" t="s">
        <v>2131</v>
      </c>
      <c r="C7577" s="5">
        <v>600400120727</v>
      </c>
      <c r="D7577" s="3" t="s">
        <v>7776</v>
      </c>
    </row>
    <row r="7578" spans="1:4" x14ac:dyDescent="0.25">
      <c r="A7578" s="2">
        <v>7577</v>
      </c>
      <c r="B7578" s="5" t="s">
        <v>2131</v>
      </c>
      <c r="C7578" s="5">
        <v>600400121669</v>
      </c>
      <c r="D7578" s="3" t="s">
        <v>7777</v>
      </c>
    </row>
    <row r="7579" spans="1:4" x14ac:dyDescent="0.25">
      <c r="A7579" s="2">
        <v>7578</v>
      </c>
      <c r="B7579" s="5" t="s">
        <v>2131</v>
      </c>
      <c r="C7579" s="5">
        <v>600400125255</v>
      </c>
      <c r="D7579" s="3" t="s">
        <v>7778</v>
      </c>
    </row>
    <row r="7580" spans="1:4" x14ac:dyDescent="0.25">
      <c r="A7580" s="2">
        <v>7579</v>
      </c>
      <c r="B7580" s="5" t="s">
        <v>2131</v>
      </c>
      <c r="C7580" s="5">
        <v>600400126253</v>
      </c>
      <c r="D7580" s="3" t="s">
        <v>7779</v>
      </c>
    </row>
    <row r="7581" spans="1:4" x14ac:dyDescent="0.25">
      <c r="A7581" s="2">
        <v>7580</v>
      </c>
      <c r="B7581" s="5" t="s">
        <v>2131</v>
      </c>
      <c r="C7581" s="5">
        <v>600400128260</v>
      </c>
      <c r="D7581" s="3" t="s">
        <v>7780</v>
      </c>
    </row>
    <row r="7582" spans="1:4" x14ac:dyDescent="0.25">
      <c r="A7582" s="2">
        <v>7581</v>
      </c>
      <c r="B7582" s="5" t="s">
        <v>2131</v>
      </c>
      <c r="C7582" s="5">
        <v>600400131304</v>
      </c>
      <c r="D7582" s="3" t="s">
        <v>7781</v>
      </c>
    </row>
    <row r="7583" spans="1:4" x14ac:dyDescent="0.25">
      <c r="A7583" s="2">
        <v>7582</v>
      </c>
      <c r="B7583" s="5" t="s">
        <v>2131</v>
      </c>
      <c r="C7583" s="5">
        <v>600400239768</v>
      </c>
      <c r="D7583" s="3" t="s">
        <v>7782</v>
      </c>
    </row>
    <row r="7584" spans="1:4" x14ac:dyDescent="0.25">
      <c r="A7584" s="2">
        <v>7583</v>
      </c>
      <c r="B7584" s="5" t="s">
        <v>2131</v>
      </c>
      <c r="C7584" s="5">
        <v>600400500937</v>
      </c>
      <c r="D7584" s="3" t="s">
        <v>7783</v>
      </c>
    </row>
    <row r="7585" spans="1:4" x14ac:dyDescent="0.25">
      <c r="A7585" s="2">
        <v>7584</v>
      </c>
      <c r="B7585" s="5" t="s">
        <v>2131</v>
      </c>
      <c r="C7585" s="5">
        <v>600400502383</v>
      </c>
      <c r="D7585" s="3" t="s">
        <v>7784</v>
      </c>
    </row>
    <row r="7586" spans="1:4" x14ac:dyDescent="0.25">
      <c r="A7586" s="2">
        <v>7585</v>
      </c>
      <c r="B7586" s="5" t="s">
        <v>2131</v>
      </c>
      <c r="C7586" s="5">
        <v>600400503909</v>
      </c>
      <c r="D7586" s="3" t="s">
        <v>7785</v>
      </c>
    </row>
    <row r="7587" spans="1:4" x14ac:dyDescent="0.25">
      <c r="A7587" s="2">
        <v>7586</v>
      </c>
      <c r="B7587" s="5" t="s">
        <v>2131</v>
      </c>
      <c r="C7587" s="5">
        <v>600400512292</v>
      </c>
      <c r="D7587" s="3" t="s">
        <v>7786</v>
      </c>
    </row>
    <row r="7588" spans="1:4" x14ac:dyDescent="0.25">
      <c r="A7588" s="2">
        <v>7587</v>
      </c>
      <c r="B7588" s="5" t="s">
        <v>2131</v>
      </c>
      <c r="C7588" s="5">
        <v>600400512732</v>
      </c>
      <c r="D7588" s="3" t="s">
        <v>7787</v>
      </c>
    </row>
    <row r="7589" spans="1:4" x14ac:dyDescent="0.25">
      <c r="A7589" s="2">
        <v>7588</v>
      </c>
      <c r="B7589" s="5" t="s">
        <v>2131</v>
      </c>
      <c r="C7589" s="5">
        <v>600400512820</v>
      </c>
      <c r="D7589" s="3" t="s">
        <v>7788</v>
      </c>
    </row>
    <row r="7590" spans="1:4" x14ac:dyDescent="0.25">
      <c r="A7590" s="2">
        <v>7589</v>
      </c>
      <c r="B7590" s="5" t="s">
        <v>2131</v>
      </c>
      <c r="C7590" s="5">
        <v>600400517524</v>
      </c>
      <c r="D7590" s="3" t="s">
        <v>7789</v>
      </c>
    </row>
    <row r="7591" spans="1:4" x14ac:dyDescent="0.25">
      <c r="A7591" s="2">
        <v>7590</v>
      </c>
      <c r="B7591" s="5" t="s">
        <v>2131</v>
      </c>
      <c r="C7591" s="5">
        <v>600400517777</v>
      </c>
      <c r="D7591" s="3" t="s">
        <v>7790</v>
      </c>
    </row>
    <row r="7592" spans="1:4" x14ac:dyDescent="0.25">
      <c r="A7592" s="2">
        <v>7591</v>
      </c>
      <c r="B7592" s="5" t="s">
        <v>2131</v>
      </c>
      <c r="C7592" s="5">
        <v>600400518357</v>
      </c>
      <c r="D7592" s="3" t="s">
        <v>7791</v>
      </c>
    </row>
    <row r="7593" spans="1:4" x14ac:dyDescent="0.25">
      <c r="A7593" s="2">
        <v>7592</v>
      </c>
      <c r="B7593" s="5" t="s">
        <v>2131</v>
      </c>
      <c r="C7593" s="5">
        <v>600400519465</v>
      </c>
      <c r="D7593" s="3" t="s">
        <v>7792</v>
      </c>
    </row>
    <row r="7594" spans="1:4" x14ac:dyDescent="0.25">
      <c r="A7594" s="2">
        <v>7593</v>
      </c>
      <c r="B7594" s="5" t="s">
        <v>2131</v>
      </c>
      <c r="C7594" s="5">
        <v>600400520912</v>
      </c>
      <c r="D7594" s="3" t="s">
        <v>7793</v>
      </c>
    </row>
    <row r="7595" spans="1:4" x14ac:dyDescent="0.25">
      <c r="A7595" s="2">
        <v>7594</v>
      </c>
      <c r="B7595" s="5" t="s">
        <v>2131</v>
      </c>
      <c r="C7595" s="5">
        <v>600400520920</v>
      </c>
      <c r="D7595" s="3" t="s">
        <v>7794</v>
      </c>
    </row>
    <row r="7596" spans="1:4" x14ac:dyDescent="0.25">
      <c r="A7596" s="2">
        <v>7595</v>
      </c>
      <c r="B7596" s="5" t="s">
        <v>2131</v>
      </c>
      <c r="C7596" s="5">
        <v>600400521247</v>
      </c>
      <c r="D7596" s="3" t="s">
        <v>7795</v>
      </c>
    </row>
    <row r="7597" spans="1:4" x14ac:dyDescent="0.25">
      <c r="A7597" s="2">
        <v>7596</v>
      </c>
      <c r="B7597" s="5" t="s">
        <v>2131</v>
      </c>
      <c r="C7597" s="5">
        <v>600400523133</v>
      </c>
      <c r="D7597" s="3" t="s">
        <v>7796</v>
      </c>
    </row>
    <row r="7598" spans="1:4" x14ac:dyDescent="0.25">
      <c r="A7598" s="2">
        <v>7597</v>
      </c>
      <c r="B7598" s="5" t="s">
        <v>2131</v>
      </c>
      <c r="C7598" s="5">
        <v>600400526611</v>
      </c>
      <c r="D7598" s="3" t="s">
        <v>7797</v>
      </c>
    </row>
    <row r="7599" spans="1:4" x14ac:dyDescent="0.25">
      <c r="A7599" s="2">
        <v>7598</v>
      </c>
      <c r="B7599" s="5" t="s">
        <v>2131</v>
      </c>
      <c r="C7599" s="5">
        <v>600400526831</v>
      </c>
      <c r="D7599" s="3" t="s">
        <v>7798</v>
      </c>
    </row>
    <row r="7600" spans="1:4" x14ac:dyDescent="0.25">
      <c r="A7600" s="2">
        <v>7599</v>
      </c>
      <c r="B7600" s="5" t="s">
        <v>2131</v>
      </c>
      <c r="C7600" s="5">
        <v>600400527070</v>
      </c>
      <c r="D7600" s="3" t="s">
        <v>7799</v>
      </c>
    </row>
    <row r="7601" spans="1:4" x14ac:dyDescent="0.25">
      <c r="A7601" s="2">
        <v>7600</v>
      </c>
      <c r="B7601" s="5" t="s">
        <v>2131</v>
      </c>
      <c r="C7601" s="5">
        <v>600400530103</v>
      </c>
      <c r="D7601" s="3" t="s">
        <v>7800</v>
      </c>
    </row>
    <row r="7602" spans="1:4" x14ac:dyDescent="0.25">
      <c r="A7602" s="2">
        <v>7601</v>
      </c>
      <c r="B7602" s="5">
        <v>110340022424</v>
      </c>
      <c r="C7602" s="5">
        <v>582300009978</v>
      </c>
      <c r="D7602" s="3" t="s">
        <v>7801</v>
      </c>
    </row>
    <row r="7603" spans="1:4" ht="25.5" x14ac:dyDescent="0.25">
      <c r="A7603" s="2">
        <v>7602</v>
      </c>
      <c r="B7603" s="5">
        <v>960140001723</v>
      </c>
      <c r="C7603" s="5">
        <v>600200093883</v>
      </c>
      <c r="D7603" s="3" t="s">
        <v>17434</v>
      </c>
    </row>
    <row r="7604" spans="1:4" x14ac:dyDescent="0.25">
      <c r="A7604" s="2">
        <v>7603</v>
      </c>
      <c r="B7604" s="5">
        <v>40340000890</v>
      </c>
      <c r="C7604" s="5">
        <v>600300518973</v>
      </c>
      <c r="D7604" s="3" t="s">
        <v>7802</v>
      </c>
    </row>
    <row r="7605" spans="1:4" x14ac:dyDescent="0.25">
      <c r="A7605" s="2">
        <v>7604</v>
      </c>
      <c r="B7605" s="5">
        <v>121040009169</v>
      </c>
      <c r="C7605" s="5">
        <v>600300606411</v>
      </c>
      <c r="D7605" s="3" t="s">
        <v>7803</v>
      </c>
    </row>
    <row r="7606" spans="1:4" x14ac:dyDescent="0.25">
      <c r="A7606" s="2">
        <v>7605</v>
      </c>
      <c r="B7606" s="5">
        <v>140140024917</v>
      </c>
      <c r="C7606" s="5">
        <v>600400669864</v>
      </c>
      <c r="D7606" s="3" t="s">
        <v>7804</v>
      </c>
    </row>
    <row r="7607" spans="1:4" x14ac:dyDescent="0.25">
      <c r="A7607" s="2">
        <v>7606</v>
      </c>
      <c r="B7607" s="5">
        <v>161240016671</v>
      </c>
      <c r="C7607" s="5">
        <v>600400725682</v>
      </c>
      <c r="D7607" s="3" t="s">
        <v>7805</v>
      </c>
    </row>
    <row r="7608" spans="1:4" x14ac:dyDescent="0.25">
      <c r="A7608" s="2">
        <v>7607</v>
      </c>
      <c r="B7608" s="5">
        <v>71040001518</v>
      </c>
      <c r="C7608" s="5">
        <v>600800524840</v>
      </c>
      <c r="D7608" s="3" t="s">
        <v>7806</v>
      </c>
    </row>
    <row r="7609" spans="1:4" x14ac:dyDescent="0.25">
      <c r="A7609" s="2">
        <v>7608</v>
      </c>
      <c r="B7609" s="5">
        <v>80740001463</v>
      </c>
      <c r="C7609" s="5">
        <v>600800528095</v>
      </c>
      <c r="D7609" s="3" t="s">
        <v>7807</v>
      </c>
    </row>
    <row r="7610" spans="1:4" x14ac:dyDescent="0.25">
      <c r="A7610" s="2">
        <v>7609</v>
      </c>
      <c r="B7610" s="5">
        <v>80740015592</v>
      </c>
      <c r="C7610" s="5">
        <v>600800528293</v>
      </c>
      <c r="D7610" s="3" t="s">
        <v>7808</v>
      </c>
    </row>
    <row r="7611" spans="1:4" x14ac:dyDescent="0.25">
      <c r="A7611" s="2">
        <v>7610</v>
      </c>
      <c r="B7611" s="5">
        <v>100440014976</v>
      </c>
      <c r="C7611" s="5">
        <v>600800534760</v>
      </c>
      <c r="D7611" s="3" t="s">
        <v>7809</v>
      </c>
    </row>
    <row r="7612" spans="1:4" x14ac:dyDescent="0.25">
      <c r="A7612" s="2">
        <v>7611</v>
      </c>
      <c r="B7612" s="5">
        <v>100740001856</v>
      </c>
      <c r="C7612" s="5">
        <v>600800535549</v>
      </c>
      <c r="D7612" s="3" t="s">
        <v>7810</v>
      </c>
    </row>
    <row r="7613" spans="1:4" x14ac:dyDescent="0.25">
      <c r="A7613" s="2">
        <v>7612</v>
      </c>
      <c r="B7613" s="5">
        <v>101040010298</v>
      </c>
      <c r="C7613" s="5">
        <v>600800536468</v>
      </c>
      <c r="D7613" s="3" t="s">
        <v>7811</v>
      </c>
    </row>
    <row r="7614" spans="1:4" x14ac:dyDescent="0.25">
      <c r="A7614" s="2">
        <v>7613</v>
      </c>
      <c r="B7614" s="5">
        <v>110440006451</v>
      </c>
      <c r="C7614" s="5">
        <v>600800538312</v>
      </c>
      <c r="D7614" s="3" t="s">
        <v>7812</v>
      </c>
    </row>
    <row r="7615" spans="1:4" x14ac:dyDescent="0.25">
      <c r="A7615" s="2">
        <v>7614</v>
      </c>
      <c r="B7615" s="5">
        <v>110540000357</v>
      </c>
      <c r="C7615" s="5">
        <v>600800538565</v>
      </c>
      <c r="D7615" s="3" t="s">
        <v>7813</v>
      </c>
    </row>
    <row r="7616" spans="1:4" x14ac:dyDescent="0.25">
      <c r="A7616" s="2">
        <v>7615</v>
      </c>
      <c r="B7616" s="5">
        <v>110740006670</v>
      </c>
      <c r="C7616" s="5">
        <v>600800539310</v>
      </c>
      <c r="D7616" s="3" t="s">
        <v>17435</v>
      </c>
    </row>
    <row r="7617" spans="1:4" x14ac:dyDescent="0.25">
      <c r="A7617" s="2">
        <v>7616</v>
      </c>
      <c r="B7617" s="5">
        <v>110940018641</v>
      </c>
      <c r="C7617" s="5">
        <v>600800539959</v>
      </c>
      <c r="D7617" s="3" t="s">
        <v>7814</v>
      </c>
    </row>
    <row r="7618" spans="1:4" x14ac:dyDescent="0.25">
      <c r="A7618" s="2">
        <v>7617</v>
      </c>
      <c r="B7618" s="5">
        <v>120440002659</v>
      </c>
      <c r="C7618" s="5">
        <v>600800541664</v>
      </c>
      <c r="D7618" s="3" t="s">
        <v>7815</v>
      </c>
    </row>
    <row r="7619" spans="1:4" x14ac:dyDescent="0.25">
      <c r="A7619" s="2">
        <v>7618</v>
      </c>
      <c r="B7619" s="5">
        <v>120840011981</v>
      </c>
      <c r="C7619" s="5">
        <v>600800542964</v>
      </c>
      <c r="D7619" s="3" t="s">
        <v>7816</v>
      </c>
    </row>
    <row r="7620" spans="1:4" x14ac:dyDescent="0.25">
      <c r="A7620" s="2">
        <v>7619</v>
      </c>
      <c r="B7620" s="5">
        <v>121140005615</v>
      </c>
      <c r="C7620" s="5">
        <v>600800543649</v>
      </c>
      <c r="D7620" s="3" t="s">
        <v>7817</v>
      </c>
    </row>
    <row r="7621" spans="1:4" x14ac:dyDescent="0.25">
      <c r="A7621" s="2">
        <v>7620</v>
      </c>
      <c r="B7621" s="5">
        <v>130140020380</v>
      </c>
      <c r="C7621" s="5">
        <v>600800544416</v>
      </c>
      <c r="D7621" s="3" t="s">
        <v>7818</v>
      </c>
    </row>
    <row r="7622" spans="1:4" x14ac:dyDescent="0.25">
      <c r="A7622" s="2">
        <v>7621</v>
      </c>
      <c r="B7622" s="5">
        <v>130140024839</v>
      </c>
      <c r="C7622" s="5">
        <v>600800544515</v>
      </c>
      <c r="D7622" s="3" t="s">
        <v>7819</v>
      </c>
    </row>
    <row r="7623" spans="1:4" x14ac:dyDescent="0.25">
      <c r="A7623" s="2">
        <v>7622</v>
      </c>
      <c r="B7623" s="5">
        <v>130540008980</v>
      </c>
      <c r="C7623" s="5">
        <v>600800545920</v>
      </c>
      <c r="D7623" s="3" t="s">
        <v>7820</v>
      </c>
    </row>
    <row r="7624" spans="1:4" x14ac:dyDescent="0.25">
      <c r="A7624" s="2">
        <v>7623</v>
      </c>
      <c r="B7624" s="5">
        <v>101141004946</v>
      </c>
      <c r="C7624" s="5">
        <v>600400623679</v>
      </c>
      <c r="D7624" s="3" t="s">
        <v>7821</v>
      </c>
    </row>
    <row r="7625" spans="1:4" ht="25.5" x14ac:dyDescent="0.25">
      <c r="A7625" s="2">
        <v>7624</v>
      </c>
      <c r="B7625" s="5">
        <v>70541011893</v>
      </c>
      <c r="C7625" s="5">
        <v>600800523413</v>
      </c>
      <c r="D7625" s="3" t="s">
        <v>7822</v>
      </c>
    </row>
    <row r="7626" spans="1:4" ht="25.5" x14ac:dyDescent="0.25">
      <c r="A7626" s="2">
        <v>7625</v>
      </c>
      <c r="B7626" s="5">
        <v>71141001329</v>
      </c>
      <c r="C7626" s="5">
        <v>600800525167</v>
      </c>
      <c r="D7626" s="3" t="s">
        <v>7823</v>
      </c>
    </row>
    <row r="7627" spans="1:4" ht="25.5" x14ac:dyDescent="0.25">
      <c r="A7627" s="2">
        <v>7626</v>
      </c>
      <c r="B7627" s="5">
        <v>80241002121</v>
      </c>
      <c r="C7627" s="5">
        <v>600800526330</v>
      </c>
      <c r="D7627" s="3" t="s">
        <v>7824</v>
      </c>
    </row>
    <row r="7628" spans="1:4" ht="25.5" x14ac:dyDescent="0.25">
      <c r="A7628" s="2">
        <v>7627</v>
      </c>
      <c r="B7628" s="5">
        <v>91041012611</v>
      </c>
      <c r="C7628" s="5">
        <v>600800532973</v>
      </c>
      <c r="D7628" s="3" t="s">
        <v>7825</v>
      </c>
    </row>
    <row r="7629" spans="1:4" ht="25.5" x14ac:dyDescent="0.25">
      <c r="A7629" s="2">
        <v>7628</v>
      </c>
      <c r="B7629" s="5">
        <v>91141005167</v>
      </c>
      <c r="C7629" s="5">
        <v>600800533135</v>
      </c>
      <c r="D7629" s="3" t="s">
        <v>7826</v>
      </c>
    </row>
    <row r="7630" spans="1:4" x14ac:dyDescent="0.25">
      <c r="A7630" s="2">
        <v>7629</v>
      </c>
      <c r="B7630" s="5">
        <v>91141009070</v>
      </c>
      <c r="C7630" s="5">
        <v>600800533181</v>
      </c>
      <c r="D7630" s="3" t="s">
        <v>7827</v>
      </c>
    </row>
    <row r="7631" spans="1:4" x14ac:dyDescent="0.25">
      <c r="A7631" s="2">
        <v>7630</v>
      </c>
      <c r="B7631" s="5">
        <v>91241015158</v>
      </c>
      <c r="C7631" s="5">
        <v>600800533630</v>
      </c>
      <c r="D7631" s="3" t="s">
        <v>7828</v>
      </c>
    </row>
    <row r="7632" spans="1:4" x14ac:dyDescent="0.25">
      <c r="A7632" s="2">
        <v>7631</v>
      </c>
      <c r="B7632" s="5">
        <v>100941010134</v>
      </c>
      <c r="C7632" s="5">
        <v>600800536206</v>
      </c>
      <c r="D7632" s="3" t="s">
        <v>7829</v>
      </c>
    </row>
    <row r="7633" spans="1:4" ht="38.25" x14ac:dyDescent="0.25">
      <c r="A7633" s="2">
        <v>7632</v>
      </c>
      <c r="B7633" s="5">
        <v>100942018794</v>
      </c>
      <c r="C7633" s="5">
        <v>600800536316</v>
      </c>
      <c r="D7633" s="3" t="s">
        <v>7830</v>
      </c>
    </row>
    <row r="7634" spans="1:4" ht="25.5" x14ac:dyDescent="0.25">
      <c r="A7634" s="2">
        <v>7633</v>
      </c>
      <c r="B7634" s="5">
        <v>130541012479</v>
      </c>
      <c r="C7634" s="5">
        <v>600800545986</v>
      </c>
      <c r="D7634" s="3" t="s">
        <v>7831</v>
      </c>
    </row>
    <row r="7635" spans="1:4" x14ac:dyDescent="0.25">
      <c r="A7635" s="2">
        <v>7634</v>
      </c>
      <c r="B7635" s="5">
        <v>130941017583</v>
      </c>
      <c r="C7635" s="5">
        <v>600800547630</v>
      </c>
      <c r="D7635" s="3" t="s">
        <v>7832</v>
      </c>
    </row>
    <row r="7636" spans="1:4" ht="25.5" x14ac:dyDescent="0.25">
      <c r="A7636" s="2">
        <v>7635</v>
      </c>
      <c r="B7636" s="5">
        <v>150742013413</v>
      </c>
      <c r="C7636" s="5">
        <v>600800556750</v>
      </c>
      <c r="D7636" s="3" t="s">
        <v>7833</v>
      </c>
    </row>
    <row r="7637" spans="1:4" x14ac:dyDescent="0.25">
      <c r="A7637" s="2">
        <v>7636</v>
      </c>
      <c r="B7637" s="5">
        <v>160741011146</v>
      </c>
      <c r="C7637" s="5">
        <v>600800561592</v>
      </c>
      <c r="D7637" s="3" t="s">
        <v>7834</v>
      </c>
    </row>
    <row r="7638" spans="1:4" ht="25.5" x14ac:dyDescent="0.25">
      <c r="A7638" s="2">
        <v>7637</v>
      </c>
      <c r="B7638" s="5">
        <v>170341010313</v>
      </c>
      <c r="C7638" s="5">
        <v>600800564696</v>
      </c>
      <c r="D7638" s="3" t="s">
        <v>7835</v>
      </c>
    </row>
    <row r="7639" spans="1:4" ht="25.5" x14ac:dyDescent="0.25">
      <c r="A7639" s="2">
        <v>7638</v>
      </c>
      <c r="B7639" s="5">
        <v>170741018076</v>
      </c>
      <c r="C7639" s="5">
        <v>600800566551</v>
      </c>
      <c r="D7639" s="3" t="s">
        <v>7836</v>
      </c>
    </row>
    <row r="7640" spans="1:4" ht="25.5" x14ac:dyDescent="0.25">
      <c r="A7640" s="2">
        <v>7639</v>
      </c>
      <c r="B7640" s="5">
        <v>170841019890</v>
      </c>
      <c r="C7640" s="5">
        <v>600800567283</v>
      </c>
      <c r="D7640" s="3" t="s">
        <v>7837</v>
      </c>
    </row>
    <row r="7641" spans="1:4" ht="25.5" x14ac:dyDescent="0.25">
      <c r="A7641" s="2">
        <v>7640</v>
      </c>
      <c r="B7641" s="5">
        <v>171141024894</v>
      </c>
      <c r="C7641" s="5">
        <v>600800569125</v>
      </c>
      <c r="D7641" s="3" t="s">
        <v>7838</v>
      </c>
    </row>
    <row r="7642" spans="1:4" x14ac:dyDescent="0.25">
      <c r="A7642" s="2">
        <v>7641</v>
      </c>
      <c r="B7642" s="5">
        <v>61240005189</v>
      </c>
      <c r="C7642" s="5">
        <v>90500222788</v>
      </c>
      <c r="D7642" s="3" t="s">
        <v>7839</v>
      </c>
    </row>
    <row r="7643" spans="1:4" x14ac:dyDescent="0.25">
      <c r="A7643" s="2">
        <v>7642</v>
      </c>
      <c r="B7643" s="5">
        <v>160740004683</v>
      </c>
      <c r="C7643" s="5">
        <v>90900229682</v>
      </c>
      <c r="D7643" s="3" t="s">
        <v>7840</v>
      </c>
    </row>
    <row r="7644" spans="1:4" x14ac:dyDescent="0.25">
      <c r="A7644" s="2">
        <v>7643</v>
      </c>
      <c r="B7644" s="5">
        <v>140840006590</v>
      </c>
      <c r="C7644" s="5">
        <v>181600299156</v>
      </c>
      <c r="D7644" s="3" t="s">
        <v>7841</v>
      </c>
    </row>
    <row r="7645" spans="1:4" x14ac:dyDescent="0.25">
      <c r="A7645" s="2">
        <v>7644</v>
      </c>
      <c r="B7645" s="5">
        <v>50340007768</v>
      </c>
      <c r="C7645" s="5">
        <v>600300529007</v>
      </c>
      <c r="D7645" s="3" t="s">
        <v>7842</v>
      </c>
    </row>
    <row r="7646" spans="1:4" x14ac:dyDescent="0.25">
      <c r="A7646" s="2">
        <v>7645</v>
      </c>
      <c r="B7646" s="5">
        <v>70440021316</v>
      </c>
      <c r="C7646" s="5">
        <v>600400580440</v>
      </c>
      <c r="D7646" s="3" t="s">
        <v>7843</v>
      </c>
    </row>
    <row r="7647" spans="1:4" x14ac:dyDescent="0.25">
      <c r="A7647" s="2">
        <v>7646</v>
      </c>
      <c r="B7647" s="5">
        <v>10140001429</v>
      </c>
      <c r="C7647" s="5">
        <v>600500084192</v>
      </c>
      <c r="D7647" s="3" t="s">
        <v>7844</v>
      </c>
    </row>
    <row r="7648" spans="1:4" x14ac:dyDescent="0.25">
      <c r="A7648" s="2">
        <v>7647</v>
      </c>
      <c r="B7648" s="5">
        <v>130140025014</v>
      </c>
      <c r="C7648" s="5">
        <v>600500598018</v>
      </c>
      <c r="D7648" s="3" t="s">
        <v>7845</v>
      </c>
    </row>
    <row r="7649" spans="1:4" x14ac:dyDescent="0.25">
      <c r="A7649" s="2">
        <v>7648</v>
      </c>
      <c r="B7649" s="5">
        <v>140640001443</v>
      </c>
      <c r="C7649" s="5">
        <v>600500606210</v>
      </c>
      <c r="D7649" s="3" t="s">
        <v>7846</v>
      </c>
    </row>
    <row r="7650" spans="1:4" x14ac:dyDescent="0.25">
      <c r="A7650" s="2">
        <v>7649</v>
      </c>
      <c r="B7650" s="5">
        <v>100940007585</v>
      </c>
      <c r="C7650" s="5">
        <v>600700637218</v>
      </c>
      <c r="D7650" s="3" t="s">
        <v>7847</v>
      </c>
    </row>
    <row r="7651" spans="1:4" x14ac:dyDescent="0.25">
      <c r="A7651" s="2">
        <v>7650</v>
      </c>
      <c r="B7651" s="5">
        <v>110440011507</v>
      </c>
      <c r="C7651" s="5">
        <v>600700646426</v>
      </c>
      <c r="D7651" s="3" t="s">
        <v>7848</v>
      </c>
    </row>
    <row r="7652" spans="1:4" x14ac:dyDescent="0.25">
      <c r="A7652" s="2">
        <v>7651</v>
      </c>
      <c r="B7652" s="5">
        <v>160940011623</v>
      </c>
      <c r="C7652" s="5">
        <v>600700749130</v>
      </c>
      <c r="D7652" s="3" t="s">
        <v>7849</v>
      </c>
    </row>
    <row r="7653" spans="1:4" x14ac:dyDescent="0.25">
      <c r="A7653" s="2">
        <v>7652</v>
      </c>
      <c r="B7653" s="5" t="s">
        <v>2131</v>
      </c>
      <c r="C7653" s="5">
        <v>600900117934</v>
      </c>
      <c r="D7653" s="3" t="s">
        <v>7850</v>
      </c>
    </row>
    <row r="7654" spans="1:4" x14ac:dyDescent="0.25">
      <c r="A7654" s="2">
        <v>7653</v>
      </c>
      <c r="B7654" s="5" t="s">
        <v>2131</v>
      </c>
      <c r="C7654" s="5">
        <v>600900134571</v>
      </c>
      <c r="D7654" s="3" t="s">
        <v>17436</v>
      </c>
    </row>
    <row r="7655" spans="1:4" x14ac:dyDescent="0.25">
      <c r="A7655" s="2">
        <v>7654</v>
      </c>
      <c r="B7655" s="5" t="s">
        <v>2131</v>
      </c>
      <c r="C7655" s="5">
        <v>600900162005</v>
      </c>
      <c r="D7655" s="3" t="s">
        <v>7851</v>
      </c>
    </row>
    <row r="7656" spans="1:4" x14ac:dyDescent="0.25">
      <c r="A7656" s="2">
        <v>7655</v>
      </c>
      <c r="B7656" s="5">
        <v>11040013729</v>
      </c>
      <c r="C7656" s="5">
        <v>600900180124</v>
      </c>
      <c r="D7656" s="3" t="s">
        <v>7852</v>
      </c>
    </row>
    <row r="7657" spans="1:4" x14ac:dyDescent="0.25">
      <c r="A7657" s="2">
        <v>7656</v>
      </c>
      <c r="B7657" s="5">
        <v>30640011983</v>
      </c>
      <c r="C7657" s="5">
        <v>600900521333</v>
      </c>
      <c r="D7657" s="3" t="s">
        <v>7853</v>
      </c>
    </row>
    <row r="7658" spans="1:4" x14ac:dyDescent="0.25">
      <c r="A7658" s="2">
        <v>7657</v>
      </c>
      <c r="B7658" s="5" t="s">
        <v>2131</v>
      </c>
      <c r="C7658" s="5">
        <v>600900522364</v>
      </c>
      <c r="D7658" s="3" t="s">
        <v>7854</v>
      </c>
    </row>
    <row r="7659" spans="1:4" x14ac:dyDescent="0.25">
      <c r="A7659" s="2">
        <v>7658</v>
      </c>
      <c r="B7659" s="5" t="s">
        <v>2131</v>
      </c>
      <c r="C7659" s="5">
        <v>600900535949</v>
      </c>
      <c r="D7659" s="3" t="s">
        <v>7855</v>
      </c>
    </row>
    <row r="7660" spans="1:4" x14ac:dyDescent="0.25">
      <c r="A7660" s="2">
        <v>7659</v>
      </c>
      <c r="B7660" s="5">
        <v>50140010504</v>
      </c>
      <c r="C7660" s="5">
        <v>600900548279</v>
      </c>
      <c r="D7660" s="3" t="s">
        <v>7856</v>
      </c>
    </row>
    <row r="7661" spans="1:4" x14ac:dyDescent="0.25">
      <c r="A7661" s="2">
        <v>7660</v>
      </c>
      <c r="B7661" s="5" t="s">
        <v>2131</v>
      </c>
      <c r="C7661" s="5">
        <v>600900554637</v>
      </c>
      <c r="D7661" s="3" t="s">
        <v>7857</v>
      </c>
    </row>
    <row r="7662" spans="1:4" x14ac:dyDescent="0.25">
      <c r="A7662" s="2">
        <v>7661</v>
      </c>
      <c r="B7662" s="5" t="s">
        <v>2131</v>
      </c>
      <c r="C7662" s="5">
        <v>600900561596</v>
      </c>
      <c r="D7662" s="3" t="s">
        <v>7858</v>
      </c>
    </row>
    <row r="7663" spans="1:4" x14ac:dyDescent="0.25">
      <c r="A7663" s="2">
        <v>7662</v>
      </c>
      <c r="B7663" s="5">
        <v>60340003471</v>
      </c>
      <c r="C7663" s="5">
        <v>600900568714</v>
      </c>
      <c r="D7663" s="3" t="s">
        <v>7859</v>
      </c>
    </row>
    <row r="7664" spans="1:4" x14ac:dyDescent="0.25">
      <c r="A7664" s="2">
        <v>7663</v>
      </c>
      <c r="B7664" s="5" t="s">
        <v>2131</v>
      </c>
      <c r="C7664" s="5">
        <v>600900577592</v>
      </c>
      <c r="D7664" s="3" t="s">
        <v>7860</v>
      </c>
    </row>
    <row r="7665" spans="1:4" x14ac:dyDescent="0.25">
      <c r="A7665" s="2">
        <v>7664</v>
      </c>
      <c r="B7665" s="5">
        <v>61240000109</v>
      </c>
      <c r="C7665" s="5">
        <v>600900582302</v>
      </c>
      <c r="D7665" s="3" t="s">
        <v>7861</v>
      </c>
    </row>
    <row r="7666" spans="1:4" x14ac:dyDescent="0.25">
      <c r="A7666" s="2">
        <v>7665</v>
      </c>
      <c r="B7666" s="5">
        <v>70140015886</v>
      </c>
      <c r="C7666" s="5">
        <v>600900587468</v>
      </c>
      <c r="D7666" s="3" t="s">
        <v>7862</v>
      </c>
    </row>
    <row r="7667" spans="1:4" x14ac:dyDescent="0.25">
      <c r="A7667" s="2">
        <v>7666</v>
      </c>
      <c r="B7667" s="5">
        <v>70540021270</v>
      </c>
      <c r="C7667" s="5">
        <v>600900590853</v>
      </c>
      <c r="D7667" s="3" t="s">
        <v>7863</v>
      </c>
    </row>
    <row r="7668" spans="1:4" x14ac:dyDescent="0.25">
      <c r="A7668" s="2">
        <v>7667</v>
      </c>
      <c r="B7668" s="5" t="s">
        <v>2131</v>
      </c>
      <c r="C7668" s="5">
        <v>600900594284</v>
      </c>
      <c r="D7668" s="3" t="s">
        <v>7864</v>
      </c>
    </row>
    <row r="7669" spans="1:4" ht="25.5" x14ac:dyDescent="0.25">
      <c r="A7669" s="2">
        <v>7668</v>
      </c>
      <c r="B7669" s="5">
        <v>80740016134</v>
      </c>
      <c r="C7669" s="5">
        <v>600900610356</v>
      </c>
      <c r="D7669" s="3" t="s">
        <v>7865</v>
      </c>
    </row>
    <row r="7670" spans="1:4" x14ac:dyDescent="0.25">
      <c r="A7670" s="2">
        <v>7669</v>
      </c>
      <c r="B7670" s="5">
        <v>90840012911</v>
      </c>
      <c r="C7670" s="5">
        <v>600900623512</v>
      </c>
      <c r="D7670" s="3" t="s">
        <v>7866</v>
      </c>
    </row>
    <row r="7671" spans="1:4" x14ac:dyDescent="0.25">
      <c r="A7671" s="2">
        <v>7670</v>
      </c>
      <c r="B7671" s="5">
        <v>100340013191</v>
      </c>
      <c r="C7671" s="5">
        <v>600900629797</v>
      </c>
      <c r="D7671" s="3" t="s">
        <v>7867</v>
      </c>
    </row>
    <row r="7672" spans="1:4" ht="25.5" x14ac:dyDescent="0.25">
      <c r="A7672" s="2">
        <v>7671</v>
      </c>
      <c r="B7672" s="5">
        <v>110240017350</v>
      </c>
      <c r="C7672" s="5">
        <v>600900641213</v>
      </c>
      <c r="D7672" s="3" t="s">
        <v>7868</v>
      </c>
    </row>
    <row r="7673" spans="1:4" x14ac:dyDescent="0.25">
      <c r="A7673" s="2">
        <v>7672</v>
      </c>
      <c r="B7673" s="5">
        <v>120440020766</v>
      </c>
      <c r="C7673" s="5">
        <v>600900654138</v>
      </c>
      <c r="D7673" s="3" t="s">
        <v>7869</v>
      </c>
    </row>
    <row r="7674" spans="1:4" x14ac:dyDescent="0.25">
      <c r="A7674" s="2">
        <v>7673</v>
      </c>
      <c r="B7674" s="5">
        <v>170140015798</v>
      </c>
      <c r="C7674" s="5">
        <v>600900721446</v>
      </c>
      <c r="D7674" s="3" t="s">
        <v>7870</v>
      </c>
    </row>
    <row r="7675" spans="1:4" x14ac:dyDescent="0.25">
      <c r="A7675" s="2">
        <v>7674</v>
      </c>
      <c r="B7675" s="5">
        <v>830929402086</v>
      </c>
      <c r="C7675" s="5">
        <v>90320101034</v>
      </c>
      <c r="D7675" s="3" t="s">
        <v>7871</v>
      </c>
    </row>
    <row r="7676" spans="1:4" x14ac:dyDescent="0.25">
      <c r="A7676" s="2">
        <v>7675</v>
      </c>
      <c r="B7676" s="5">
        <v>660701400211</v>
      </c>
      <c r="C7676" s="5">
        <v>90320166479</v>
      </c>
      <c r="D7676" s="3" t="s">
        <v>7872</v>
      </c>
    </row>
    <row r="7677" spans="1:4" x14ac:dyDescent="0.25">
      <c r="A7677" s="2">
        <v>7676</v>
      </c>
      <c r="B7677" s="5">
        <v>620312403511</v>
      </c>
      <c r="C7677" s="5">
        <v>90320389459</v>
      </c>
      <c r="D7677" s="3" t="s">
        <v>7873</v>
      </c>
    </row>
    <row r="7678" spans="1:4" x14ac:dyDescent="0.25">
      <c r="A7678" s="2">
        <v>7677</v>
      </c>
      <c r="B7678" s="5">
        <v>800501404035</v>
      </c>
      <c r="C7678" s="5">
        <v>90411052345</v>
      </c>
      <c r="D7678" s="3" t="s">
        <v>7874</v>
      </c>
    </row>
    <row r="7679" spans="1:4" x14ac:dyDescent="0.25">
      <c r="A7679" s="2">
        <v>7678</v>
      </c>
      <c r="B7679" s="5">
        <v>880704303407</v>
      </c>
      <c r="C7679" s="5">
        <v>90420386117</v>
      </c>
      <c r="D7679" s="3" t="s">
        <v>7875</v>
      </c>
    </row>
    <row r="7680" spans="1:4" x14ac:dyDescent="0.25">
      <c r="A7680" s="2">
        <v>7679</v>
      </c>
      <c r="B7680" s="5">
        <v>780617303595</v>
      </c>
      <c r="C7680" s="5">
        <v>90520713875</v>
      </c>
      <c r="D7680" s="3" t="s">
        <v>7876</v>
      </c>
    </row>
    <row r="7681" spans="1:4" x14ac:dyDescent="0.25">
      <c r="A7681" s="2">
        <v>7680</v>
      </c>
      <c r="B7681" s="5">
        <v>901221401720</v>
      </c>
      <c r="C7681" s="5">
        <v>90520894960</v>
      </c>
      <c r="D7681" s="3" t="s">
        <v>7877</v>
      </c>
    </row>
    <row r="7682" spans="1:4" x14ac:dyDescent="0.25">
      <c r="A7682" s="2">
        <v>7681</v>
      </c>
      <c r="B7682" s="5">
        <v>661229300996</v>
      </c>
      <c r="C7682" s="5">
        <v>90911123819</v>
      </c>
      <c r="D7682" s="3" t="s">
        <v>7878</v>
      </c>
    </row>
    <row r="7683" spans="1:4" x14ac:dyDescent="0.25">
      <c r="A7683" s="2">
        <v>7682</v>
      </c>
      <c r="B7683" s="5">
        <v>951117400558</v>
      </c>
      <c r="C7683" s="5">
        <v>90920836814</v>
      </c>
      <c r="D7683" s="3" t="s">
        <v>7879</v>
      </c>
    </row>
    <row r="7684" spans="1:4" x14ac:dyDescent="0.25">
      <c r="A7684" s="2">
        <v>7683</v>
      </c>
      <c r="B7684" s="5">
        <v>780207400082</v>
      </c>
      <c r="C7684" s="5">
        <v>91320079191</v>
      </c>
      <c r="D7684" s="3" t="s">
        <v>7880</v>
      </c>
    </row>
    <row r="7685" spans="1:4" x14ac:dyDescent="0.25">
      <c r="A7685" s="2">
        <v>7684</v>
      </c>
      <c r="B7685" s="5">
        <v>890218301999</v>
      </c>
      <c r="C7685" s="5">
        <v>91520301411</v>
      </c>
      <c r="D7685" s="3" t="s">
        <v>7881</v>
      </c>
    </row>
    <row r="7686" spans="1:4" ht="25.5" x14ac:dyDescent="0.25">
      <c r="A7686" s="2">
        <v>7685</v>
      </c>
      <c r="B7686" s="5">
        <v>831203300920</v>
      </c>
      <c r="C7686" s="5">
        <v>91810067246</v>
      </c>
      <c r="D7686" s="3" t="s">
        <v>7882</v>
      </c>
    </row>
    <row r="7687" spans="1:4" x14ac:dyDescent="0.25">
      <c r="A7687" s="2">
        <v>7686</v>
      </c>
      <c r="B7687" s="5">
        <v>840525301453</v>
      </c>
      <c r="C7687" s="5">
        <v>211120041051</v>
      </c>
      <c r="D7687" s="3" t="s">
        <v>7883</v>
      </c>
    </row>
    <row r="7688" spans="1:4" x14ac:dyDescent="0.25">
      <c r="A7688" s="2">
        <v>7687</v>
      </c>
      <c r="B7688" s="5">
        <v>761205302417</v>
      </c>
      <c r="C7688" s="5">
        <v>330917850892</v>
      </c>
      <c r="D7688" s="3" t="s">
        <v>7884</v>
      </c>
    </row>
    <row r="7689" spans="1:4" x14ac:dyDescent="0.25">
      <c r="A7689" s="2">
        <v>7688</v>
      </c>
      <c r="B7689" s="5">
        <v>830416351366</v>
      </c>
      <c r="C7689" s="5">
        <v>451521129388</v>
      </c>
      <c r="D7689" s="3" t="s">
        <v>7885</v>
      </c>
    </row>
    <row r="7690" spans="1:4" x14ac:dyDescent="0.25">
      <c r="A7690" s="2">
        <v>7689</v>
      </c>
      <c r="B7690" s="5">
        <v>811126351170</v>
      </c>
      <c r="C7690" s="5">
        <v>451521303508</v>
      </c>
      <c r="D7690" s="3" t="s">
        <v>7886</v>
      </c>
    </row>
    <row r="7691" spans="1:4" x14ac:dyDescent="0.25">
      <c r="A7691" s="2">
        <v>7690</v>
      </c>
      <c r="B7691" s="5">
        <v>820903300753</v>
      </c>
      <c r="C7691" s="5">
        <v>580320110146</v>
      </c>
      <c r="D7691" s="3" t="s">
        <v>7887</v>
      </c>
    </row>
    <row r="7692" spans="1:4" x14ac:dyDescent="0.25">
      <c r="A7692" s="2">
        <v>7691</v>
      </c>
      <c r="B7692" s="5">
        <v>850529301447</v>
      </c>
      <c r="C7692" s="5">
        <v>581320046143</v>
      </c>
      <c r="D7692" s="3" t="s">
        <v>7888</v>
      </c>
    </row>
    <row r="7693" spans="1:4" x14ac:dyDescent="0.25">
      <c r="A7693" s="2">
        <v>7692</v>
      </c>
      <c r="B7693" s="5">
        <v>560430300261</v>
      </c>
      <c r="C7693" s="5">
        <v>600210995199</v>
      </c>
      <c r="D7693" s="3" t="s">
        <v>7889</v>
      </c>
    </row>
    <row r="7694" spans="1:4" x14ac:dyDescent="0.25">
      <c r="A7694" s="2">
        <v>7693</v>
      </c>
      <c r="B7694" s="5">
        <v>760924301316</v>
      </c>
      <c r="C7694" s="5">
        <v>600320253109</v>
      </c>
      <c r="D7694" s="3" t="s">
        <v>7890</v>
      </c>
    </row>
    <row r="7695" spans="1:4" x14ac:dyDescent="0.25">
      <c r="A7695" s="2">
        <v>7694</v>
      </c>
      <c r="B7695" s="5">
        <v>901031301523</v>
      </c>
      <c r="C7695" s="5">
        <v>600320607881</v>
      </c>
      <c r="D7695" s="3" t="s">
        <v>7891</v>
      </c>
    </row>
    <row r="7696" spans="1:4" x14ac:dyDescent="0.25">
      <c r="A7696" s="2">
        <v>7695</v>
      </c>
      <c r="B7696" s="5">
        <v>471212401333</v>
      </c>
      <c r="C7696" s="5">
        <v>600411577121</v>
      </c>
      <c r="D7696" s="3" t="s">
        <v>7892</v>
      </c>
    </row>
    <row r="7697" spans="1:4" x14ac:dyDescent="0.25">
      <c r="A7697" s="2">
        <v>7696</v>
      </c>
      <c r="B7697" s="5">
        <v>770304302404</v>
      </c>
      <c r="C7697" s="5">
        <v>600411688783</v>
      </c>
      <c r="D7697" s="3" t="s">
        <v>7893</v>
      </c>
    </row>
    <row r="7698" spans="1:4" x14ac:dyDescent="0.25">
      <c r="A7698" s="2">
        <v>7697</v>
      </c>
      <c r="B7698" s="5">
        <v>830713300910</v>
      </c>
      <c r="C7698" s="5">
        <v>600412214019</v>
      </c>
      <c r="D7698" s="3" t="s">
        <v>7894</v>
      </c>
    </row>
    <row r="7699" spans="1:4" x14ac:dyDescent="0.25">
      <c r="A7699" s="2">
        <v>7698</v>
      </c>
      <c r="B7699" s="5">
        <v>700127402624</v>
      </c>
      <c r="C7699" s="5">
        <v>600420062076</v>
      </c>
      <c r="D7699" s="3" t="s">
        <v>7895</v>
      </c>
    </row>
    <row r="7700" spans="1:4" x14ac:dyDescent="0.25">
      <c r="A7700" s="2">
        <v>7699</v>
      </c>
      <c r="B7700" s="5">
        <v>900112300017</v>
      </c>
      <c r="C7700" s="5">
        <v>600420513146</v>
      </c>
      <c r="D7700" s="3" t="s">
        <v>7896</v>
      </c>
    </row>
    <row r="7701" spans="1:4" x14ac:dyDescent="0.25">
      <c r="A7701" s="2">
        <v>7700</v>
      </c>
      <c r="B7701" s="5">
        <v>881130300081</v>
      </c>
      <c r="C7701" s="5">
        <v>600520365502</v>
      </c>
      <c r="D7701" s="3" t="s">
        <v>7897</v>
      </c>
    </row>
    <row r="7702" spans="1:4" x14ac:dyDescent="0.25">
      <c r="A7702" s="2">
        <v>7701</v>
      </c>
      <c r="B7702" s="5">
        <v>370716300345</v>
      </c>
      <c r="C7702" s="5">
        <v>600610035588</v>
      </c>
      <c r="D7702" s="3" t="s">
        <v>7898</v>
      </c>
    </row>
    <row r="7703" spans="1:4" x14ac:dyDescent="0.25">
      <c r="A7703" s="2">
        <v>7702</v>
      </c>
      <c r="B7703" s="5">
        <v>701206400332</v>
      </c>
      <c r="C7703" s="5">
        <v>600710272193</v>
      </c>
      <c r="D7703" s="3" t="s">
        <v>7899</v>
      </c>
    </row>
    <row r="7704" spans="1:4" x14ac:dyDescent="0.25">
      <c r="A7704" s="2">
        <v>7703</v>
      </c>
      <c r="B7704" s="5">
        <v>691008300602</v>
      </c>
      <c r="C7704" s="5">
        <v>600719082934</v>
      </c>
      <c r="D7704" s="3" t="s">
        <v>7900</v>
      </c>
    </row>
    <row r="7705" spans="1:4" x14ac:dyDescent="0.25">
      <c r="A7705" s="2">
        <v>7704</v>
      </c>
      <c r="B7705" s="5">
        <v>880628300839</v>
      </c>
      <c r="C7705" s="5">
        <v>600720148397</v>
      </c>
      <c r="D7705" s="3" t="s">
        <v>7901</v>
      </c>
    </row>
    <row r="7706" spans="1:4" x14ac:dyDescent="0.25">
      <c r="A7706" s="2">
        <v>7705</v>
      </c>
      <c r="B7706" s="5">
        <v>620112499093</v>
      </c>
      <c r="C7706" s="5">
        <v>600720197109</v>
      </c>
      <c r="D7706" s="3" t="s">
        <v>7902</v>
      </c>
    </row>
    <row r="7707" spans="1:4" x14ac:dyDescent="0.25">
      <c r="A7707" s="2">
        <v>7706</v>
      </c>
      <c r="B7707" s="5">
        <v>601028301831</v>
      </c>
      <c r="C7707" s="5">
        <v>600910135343</v>
      </c>
      <c r="D7707" s="3" t="s">
        <v>7903</v>
      </c>
    </row>
    <row r="7708" spans="1:4" x14ac:dyDescent="0.25">
      <c r="A7708" s="2">
        <v>7707</v>
      </c>
      <c r="B7708" s="5">
        <v>540625302244</v>
      </c>
      <c r="C7708" s="5">
        <v>600910343435</v>
      </c>
      <c r="D7708" s="3" t="s">
        <v>7904</v>
      </c>
    </row>
    <row r="7709" spans="1:4" x14ac:dyDescent="0.25">
      <c r="A7709" s="2">
        <v>7708</v>
      </c>
      <c r="B7709" s="5">
        <v>490303300592</v>
      </c>
      <c r="C7709" s="5">
        <v>600910816099</v>
      </c>
      <c r="D7709" s="3" t="s">
        <v>7905</v>
      </c>
    </row>
    <row r="7710" spans="1:4" x14ac:dyDescent="0.25">
      <c r="A7710" s="2">
        <v>7709</v>
      </c>
      <c r="B7710" s="5">
        <v>740318403142</v>
      </c>
      <c r="C7710" s="5">
        <v>600910982005</v>
      </c>
      <c r="D7710" s="3" t="s">
        <v>7906</v>
      </c>
    </row>
    <row r="7711" spans="1:4" x14ac:dyDescent="0.25">
      <c r="A7711" s="2">
        <v>7710</v>
      </c>
      <c r="B7711" s="5">
        <v>750707402110</v>
      </c>
      <c r="C7711" s="5">
        <v>600911024204</v>
      </c>
      <c r="D7711" s="3" t="s">
        <v>7907</v>
      </c>
    </row>
    <row r="7712" spans="1:4" x14ac:dyDescent="0.25">
      <c r="A7712" s="2">
        <v>7711</v>
      </c>
      <c r="B7712" s="5">
        <v>750526301826</v>
      </c>
      <c r="C7712" s="5">
        <v>600911041314</v>
      </c>
      <c r="D7712" s="3" t="s">
        <v>7908</v>
      </c>
    </row>
    <row r="7713" spans="1:4" x14ac:dyDescent="0.25">
      <c r="A7713" s="2">
        <v>7712</v>
      </c>
      <c r="B7713" s="5">
        <v>650925300717</v>
      </c>
      <c r="C7713" s="5">
        <v>600911133320</v>
      </c>
      <c r="D7713" s="3" t="s">
        <v>7909</v>
      </c>
    </row>
    <row r="7714" spans="1:4" x14ac:dyDescent="0.25">
      <c r="A7714" s="2">
        <v>7713</v>
      </c>
      <c r="B7714" s="5">
        <v>640602302041</v>
      </c>
      <c r="C7714" s="5">
        <v>600911160185</v>
      </c>
      <c r="D7714" s="3" t="s">
        <v>7910</v>
      </c>
    </row>
    <row r="7715" spans="1:4" x14ac:dyDescent="0.25">
      <c r="A7715" s="2">
        <v>7714</v>
      </c>
      <c r="B7715" s="5">
        <v>780303300088</v>
      </c>
      <c r="C7715" s="5">
        <v>600911204939</v>
      </c>
      <c r="D7715" s="3" t="s">
        <v>7911</v>
      </c>
    </row>
    <row r="7716" spans="1:4" x14ac:dyDescent="0.25">
      <c r="A7716" s="2">
        <v>7715</v>
      </c>
      <c r="B7716" s="5">
        <v>820208400296</v>
      </c>
      <c r="C7716" s="5">
        <v>600917242780</v>
      </c>
      <c r="D7716" s="3" t="s">
        <v>7912</v>
      </c>
    </row>
    <row r="7717" spans="1:4" x14ac:dyDescent="0.25">
      <c r="A7717" s="2">
        <v>7716</v>
      </c>
      <c r="B7717" s="5">
        <v>710205402729</v>
      </c>
      <c r="C7717" s="5">
        <v>600917265713</v>
      </c>
      <c r="D7717" s="3" t="s">
        <v>7913</v>
      </c>
    </row>
    <row r="7718" spans="1:4" x14ac:dyDescent="0.25">
      <c r="A7718" s="2">
        <v>7717</v>
      </c>
      <c r="B7718" s="5">
        <v>760125403325</v>
      </c>
      <c r="C7718" s="5">
        <v>600920016554</v>
      </c>
      <c r="D7718" s="3" t="s">
        <v>7914</v>
      </c>
    </row>
    <row r="7719" spans="1:4" x14ac:dyDescent="0.25">
      <c r="A7719" s="2">
        <v>7718</v>
      </c>
      <c r="B7719" s="5">
        <v>760801300319</v>
      </c>
      <c r="C7719" s="5">
        <v>600920052000</v>
      </c>
      <c r="D7719" s="3" t="s">
        <v>7915</v>
      </c>
    </row>
    <row r="7720" spans="1:4" x14ac:dyDescent="0.25">
      <c r="A7720" s="2">
        <v>7719</v>
      </c>
      <c r="B7720" s="5">
        <v>730512402652</v>
      </c>
      <c r="C7720" s="5">
        <v>600920156006</v>
      </c>
      <c r="D7720" s="3" t="s">
        <v>7916</v>
      </c>
    </row>
    <row r="7721" spans="1:4" x14ac:dyDescent="0.25">
      <c r="A7721" s="2">
        <v>7720</v>
      </c>
      <c r="B7721" s="5">
        <v>341010401953</v>
      </c>
      <c r="C7721" s="5">
        <v>600920161487</v>
      </c>
      <c r="D7721" s="3" t="s">
        <v>7917</v>
      </c>
    </row>
    <row r="7722" spans="1:4" x14ac:dyDescent="0.25">
      <c r="A7722" s="2">
        <v>7721</v>
      </c>
      <c r="B7722" s="5">
        <v>870608300055</v>
      </c>
      <c r="C7722" s="5">
        <v>600920311387</v>
      </c>
      <c r="D7722" s="3" t="s">
        <v>7918</v>
      </c>
    </row>
    <row r="7723" spans="1:4" x14ac:dyDescent="0.25">
      <c r="A7723" s="2">
        <v>7722</v>
      </c>
      <c r="B7723" s="5">
        <v>890713301810</v>
      </c>
      <c r="C7723" s="5">
        <v>600920383868</v>
      </c>
      <c r="D7723" s="3" t="s">
        <v>7919</v>
      </c>
    </row>
    <row r="7724" spans="1:4" x14ac:dyDescent="0.25">
      <c r="A7724" s="2">
        <v>7723</v>
      </c>
      <c r="B7724" s="5">
        <v>161160015391</v>
      </c>
      <c r="C7724" s="5">
        <v>600921380726</v>
      </c>
      <c r="D7724" s="3" t="s">
        <v>7920</v>
      </c>
    </row>
    <row r="7725" spans="1:4" ht="25.5" x14ac:dyDescent="0.25">
      <c r="A7725" s="2">
        <v>7724</v>
      </c>
      <c r="B7725" s="5">
        <v>90641000250</v>
      </c>
      <c r="C7725" s="5">
        <v>600400607138</v>
      </c>
      <c r="D7725" s="3" t="s">
        <v>7921</v>
      </c>
    </row>
    <row r="7726" spans="1:4" ht="25.5" x14ac:dyDescent="0.25">
      <c r="A7726" s="2">
        <v>7725</v>
      </c>
      <c r="B7726" s="5">
        <v>120941017036</v>
      </c>
      <c r="C7726" s="5">
        <v>600700669656</v>
      </c>
      <c r="D7726" s="3" t="s">
        <v>7922</v>
      </c>
    </row>
    <row r="7727" spans="1:4" ht="25.5" x14ac:dyDescent="0.25">
      <c r="A7727" s="2">
        <v>7726</v>
      </c>
      <c r="B7727" s="5" t="s">
        <v>2131</v>
      </c>
      <c r="C7727" s="5">
        <v>600900127117</v>
      </c>
      <c r="D7727" s="3" t="s">
        <v>7923</v>
      </c>
    </row>
    <row r="7728" spans="1:4" ht="25.5" x14ac:dyDescent="0.25">
      <c r="A7728" s="2">
        <v>7727</v>
      </c>
      <c r="B7728" s="5">
        <v>10842018310</v>
      </c>
      <c r="C7728" s="5">
        <v>600900178320</v>
      </c>
      <c r="D7728" s="3" t="s">
        <v>7924</v>
      </c>
    </row>
    <row r="7729" spans="1:4" ht="25.5" x14ac:dyDescent="0.25">
      <c r="A7729" s="2">
        <v>7728</v>
      </c>
      <c r="B7729" s="5" t="s">
        <v>2131</v>
      </c>
      <c r="C7729" s="5">
        <v>600900521685</v>
      </c>
      <c r="D7729" s="3" t="s">
        <v>7925</v>
      </c>
    </row>
    <row r="7730" spans="1:4" ht="25.5" x14ac:dyDescent="0.25">
      <c r="A7730" s="2">
        <v>7729</v>
      </c>
      <c r="B7730" s="5">
        <v>50742009335</v>
      </c>
      <c r="C7730" s="5">
        <v>600900557114</v>
      </c>
      <c r="D7730" s="3" t="s">
        <v>7926</v>
      </c>
    </row>
    <row r="7731" spans="1:4" ht="25.5" x14ac:dyDescent="0.25">
      <c r="A7731" s="2">
        <v>7730</v>
      </c>
      <c r="B7731" s="5">
        <v>70341002153</v>
      </c>
      <c r="C7731" s="5">
        <v>600900587413</v>
      </c>
      <c r="D7731" s="3" t="s">
        <v>7927</v>
      </c>
    </row>
    <row r="7732" spans="1:4" ht="25.5" x14ac:dyDescent="0.25">
      <c r="A7732" s="2">
        <v>7731</v>
      </c>
      <c r="B7732" s="5">
        <v>80942018921</v>
      </c>
      <c r="C7732" s="5">
        <v>600900612726</v>
      </c>
      <c r="D7732" s="3" t="s">
        <v>7928</v>
      </c>
    </row>
    <row r="7733" spans="1:4" ht="25.5" x14ac:dyDescent="0.25">
      <c r="A7733" s="2">
        <v>7732</v>
      </c>
      <c r="B7733" s="5">
        <v>91141003696</v>
      </c>
      <c r="C7733" s="5">
        <v>600900625750</v>
      </c>
      <c r="D7733" s="3" t="s">
        <v>7929</v>
      </c>
    </row>
    <row r="7734" spans="1:4" x14ac:dyDescent="0.25">
      <c r="A7734" s="2">
        <v>7733</v>
      </c>
      <c r="B7734" s="5">
        <v>100941016222</v>
      </c>
      <c r="C7734" s="5">
        <v>600900636162</v>
      </c>
      <c r="D7734" s="3" t="s">
        <v>7930</v>
      </c>
    </row>
    <row r="7735" spans="1:4" ht="25.5" x14ac:dyDescent="0.25">
      <c r="A7735" s="2">
        <v>7734</v>
      </c>
      <c r="B7735" s="5">
        <v>110241006404</v>
      </c>
      <c r="C7735" s="5">
        <v>600900640633</v>
      </c>
      <c r="D7735" s="3" t="s">
        <v>7931</v>
      </c>
    </row>
    <row r="7736" spans="1:4" ht="25.5" x14ac:dyDescent="0.25">
      <c r="A7736" s="2">
        <v>7735</v>
      </c>
      <c r="B7736" s="5">
        <v>110741003891</v>
      </c>
      <c r="C7736" s="5">
        <v>600900645623</v>
      </c>
      <c r="D7736" s="3" t="s">
        <v>7932</v>
      </c>
    </row>
    <row r="7737" spans="1:4" ht="25.5" x14ac:dyDescent="0.25">
      <c r="A7737" s="2">
        <v>7736</v>
      </c>
      <c r="B7737" s="5">
        <v>110841019304</v>
      </c>
      <c r="C7737" s="5">
        <v>600900647146</v>
      </c>
      <c r="D7737" s="3" t="s">
        <v>7933</v>
      </c>
    </row>
    <row r="7738" spans="1:4" x14ac:dyDescent="0.25">
      <c r="A7738" s="2">
        <v>7737</v>
      </c>
      <c r="B7738" s="5">
        <v>111041003906</v>
      </c>
      <c r="C7738" s="5">
        <v>600900648419</v>
      </c>
      <c r="D7738" s="3" t="s">
        <v>7934</v>
      </c>
    </row>
    <row r="7739" spans="1:4" ht="25.5" x14ac:dyDescent="0.25">
      <c r="A7739" s="2">
        <v>7738</v>
      </c>
      <c r="B7739" s="5">
        <v>130841022477</v>
      </c>
      <c r="C7739" s="5">
        <v>600900671699</v>
      </c>
      <c r="D7739" s="3" t="s">
        <v>7935</v>
      </c>
    </row>
    <row r="7740" spans="1:4" ht="25.5" x14ac:dyDescent="0.25">
      <c r="A7740" s="2">
        <v>7739</v>
      </c>
      <c r="B7740" s="5">
        <v>140341002802</v>
      </c>
      <c r="C7740" s="5">
        <v>600900679155</v>
      </c>
      <c r="D7740" s="3" t="s">
        <v>7936</v>
      </c>
    </row>
    <row r="7741" spans="1:4" ht="25.5" x14ac:dyDescent="0.25">
      <c r="A7741" s="2">
        <v>7740</v>
      </c>
      <c r="B7741" s="5">
        <v>141241026660</v>
      </c>
      <c r="C7741" s="5">
        <v>600900691715</v>
      </c>
      <c r="D7741" s="3" t="s">
        <v>7937</v>
      </c>
    </row>
    <row r="7742" spans="1:4" ht="25.5" x14ac:dyDescent="0.25">
      <c r="A7742" s="2">
        <v>7741</v>
      </c>
      <c r="B7742" s="5">
        <v>150641014254</v>
      </c>
      <c r="C7742" s="5">
        <v>600900698723</v>
      </c>
      <c r="D7742" s="3" t="s">
        <v>7938</v>
      </c>
    </row>
    <row r="7743" spans="1:4" ht="38.25" x14ac:dyDescent="0.25">
      <c r="A7743" s="2">
        <v>7742</v>
      </c>
      <c r="B7743" s="5">
        <v>160342001744</v>
      </c>
      <c r="C7743" s="5">
        <v>600900708570</v>
      </c>
      <c r="D7743" s="3" t="s">
        <v>7939</v>
      </c>
    </row>
    <row r="7744" spans="1:4" ht="25.5" x14ac:dyDescent="0.25">
      <c r="A7744" s="2">
        <v>7743</v>
      </c>
      <c r="B7744" s="5">
        <v>160341012665</v>
      </c>
      <c r="C7744" s="5">
        <v>600900709029</v>
      </c>
      <c r="D7744" s="3" t="s">
        <v>7940</v>
      </c>
    </row>
    <row r="7745" spans="1:4" x14ac:dyDescent="0.25">
      <c r="A7745" s="2">
        <v>7744</v>
      </c>
      <c r="B7745" s="5">
        <v>990940004653</v>
      </c>
      <c r="C7745" s="5">
        <v>90500030051</v>
      </c>
      <c r="D7745" s="3" t="s">
        <v>7941</v>
      </c>
    </row>
    <row r="7746" spans="1:4" x14ac:dyDescent="0.25">
      <c r="A7746" s="2">
        <v>7745</v>
      </c>
      <c r="B7746" s="5">
        <v>30640008864</v>
      </c>
      <c r="C7746" s="5">
        <v>91200211610</v>
      </c>
      <c r="D7746" s="3" t="s">
        <v>7942</v>
      </c>
    </row>
    <row r="7747" spans="1:4" x14ac:dyDescent="0.25">
      <c r="A7747" s="2">
        <v>7746</v>
      </c>
      <c r="B7747" s="5">
        <v>111140003934</v>
      </c>
      <c r="C7747" s="5">
        <v>151000053235</v>
      </c>
      <c r="D7747" s="3" t="s">
        <v>7943</v>
      </c>
    </row>
    <row r="7748" spans="1:4" x14ac:dyDescent="0.25">
      <c r="A7748" s="2">
        <v>7747</v>
      </c>
      <c r="B7748" s="5">
        <v>151140021840</v>
      </c>
      <c r="C7748" s="5">
        <v>302000367911</v>
      </c>
      <c r="D7748" s="3" t="s">
        <v>7944</v>
      </c>
    </row>
    <row r="7749" spans="1:4" x14ac:dyDescent="0.25">
      <c r="A7749" s="2">
        <v>7748</v>
      </c>
      <c r="B7749" s="5">
        <v>1040001525</v>
      </c>
      <c r="C7749" s="5">
        <v>600300113786</v>
      </c>
      <c r="D7749" s="3" t="s">
        <v>7945</v>
      </c>
    </row>
    <row r="7750" spans="1:4" x14ac:dyDescent="0.25">
      <c r="A7750" s="2">
        <v>7749</v>
      </c>
      <c r="B7750" s="5">
        <v>50140012628</v>
      </c>
      <c r="C7750" s="5">
        <v>600300527682</v>
      </c>
      <c r="D7750" s="3" t="s">
        <v>7946</v>
      </c>
    </row>
    <row r="7751" spans="1:4" x14ac:dyDescent="0.25">
      <c r="A7751" s="2">
        <v>7750</v>
      </c>
      <c r="B7751" s="5">
        <v>140340018893</v>
      </c>
      <c r="C7751" s="5">
        <v>600300623378</v>
      </c>
      <c r="D7751" s="3" t="s">
        <v>7947</v>
      </c>
    </row>
    <row r="7752" spans="1:4" x14ac:dyDescent="0.25">
      <c r="A7752" s="2">
        <v>7751</v>
      </c>
      <c r="B7752" s="5">
        <v>150340007344</v>
      </c>
      <c r="C7752" s="5">
        <v>600300635932</v>
      </c>
      <c r="D7752" s="3" t="s">
        <v>7948</v>
      </c>
    </row>
    <row r="7753" spans="1:4" x14ac:dyDescent="0.25">
      <c r="A7753" s="2">
        <v>7752</v>
      </c>
      <c r="B7753" s="5">
        <v>61040001040</v>
      </c>
      <c r="C7753" s="5">
        <v>600400570971</v>
      </c>
      <c r="D7753" s="3" t="s">
        <v>7949</v>
      </c>
    </row>
    <row r="7754" spans="1:4" x14ac:dyDescent="0.25">
      <c r="A7754" s="2">
        <v>7753</v>
      </c>
      <c r="B7754" s="5">
        <v>70240005159</v>
      </c>
      <c r="C7754" s="5">
        <v>600400575906</v>
      </c>
      <c r="D7754" s="3" t="s">
        <v>7950</v>
      </c>
    </row>
    <row r="7755" spans="1:4" x14ac:dyDescent="0.25">
      <c r="A7755" s="2">
        <v>7754</v>
      </c>
      <c r="B7755" s="5">
        <v>121140009013</v>
      </c>
      <c r="C7755" s="5">
        <v>600400650676</v>
      </c>
      <c r="D7755" s="3" t="s">
        <v>7951</v>
      </c>
    </row>
    <row r="7756" spans="1:4" x14ac:dyDescent="0.25">
      <c r="A7756" s="2">
        <v>7755</v>
      </c>
      <c r="B7756" s="5">
        <v>20840004550</v>
      </c>
      <c r="C7756" s="5">
        <v>600500509065</v>
      </c>
      <c r="D7756" s="3" t="s">
        <v>7952</v>
      </c>
    </row>
    <row r="7757" spans="1:4" x14ac:dyDescent="0.25">
      <c r="A7757" s="2">
        <v>7756</v>
      </c>
      <c r="B7757" s="5">
        <v>140540020763</v>
      </c>
      <c r="C7757" s="5">
        <v>600500606078</v>
      </c>
      <c r="D7757" s="3" t="s">
        <v>7953</v>
      </c>
    </row>
    <row r="7758" spans="1:4" x14ac:dyDescent="0.25">
      <c r="A7758" s="2">
        <v>7757</v>
      </c>
      <c r="B7758" s="5">
        <v>130840020841</v>
      </c>
      <c r="C7758" s="5">
        <v>600800547404</v>
      </c>
      <c r="D7758" s="3" t="s">
        <v>7954</v>
      </c>
    </row>
    <row r="7759" spans="1:4" ht="25.5" x14ac:dyDescent="0.25">
      <c r="A7759" s="2">
        <v>7758</v>
      </c>
      <c r="B7759" s="5" t="s">
        <v>2131</v>
      </c>
      <c r="C7759" s="5">
        <v>600900007864</v>
      </c>
      <c r="D7759" s="3" t="s">
        <v>7955</v>
      </c>
    </row>
    <row r="7760" spans="1:4" x14ac:dyDescent="0.25">
      <c r="A7760" s="2">
        <v>7759</v>
      </c>
      <c r="B7760" s="5">
        <v>981240005538</v>
      </c>
      <c r="C7760" s="5">
        <v>600900139715</v>
      </c>
      <c r="D7760" s="3" t="s">
        <v>17437</v>
      </c>
    </row>
    <row r="7761" spans="1:4" x14ac:dyDescent="0.25">
      <c r="A7761" s="2">
        <v>7760</v>
      </c>
      <c r="B7761" s="5">
        <v>10240004566</v>
      </c>
      <c r="C7761" s="5">
        <v>600900170622</v>
      </c>
      <c r="D7761" s="3" t="s">
        <v>7956</v>
      </c>
    </row>
    <row r="7762" spans="1:4" x14ac:dyDescent="0.25">
      <c r="A7762" s="2">
        <v>7761</v>
      </c>
      <c r="B7762" s="5">
        <v>10940005552</v>
      </c>
      <c r="C7762" s="5">
        <v>600900178755</v>
      </c>
      <c r="D7762" s="3" t="s">
        <v>7957</v>
      </c>
    </row>
    <row r="7763" spans="1:4" x14ac:dyDescent="0.25">
      <c r="A7763" s="2">
        <v>7762</v>
      </c>
      <c r="B7763" s="5">
        <v>20440019127</v>
      </c>
      <c r="C7763" s="5">
        <v>600900508699</v>
      </c>
      <c r="D7763" s="3" t="s">
        <v>17438</v>
      </c>
    </row>
    <row r="7764" spans="1:4" x14ac:dyDescent="0.25">
      <c r="A7764" s="2">
        <v>7763</v>
      </c>
      <c r="B7764" s="5" t="s">
        <v>2131</v>
      </c>
      <c r="C7764" s="5">
        <v>600900511204</v>
      </c>
      <c r="D7764" s="3" t="s">
        <v>7958</v>
      </c>
    </row>
    <row r="7765" spans="1:4" x14ac:dyDescent="0.25">
      <c r="A7765" s="2">
        <v>7764</v>
      </c>
      <c r="B7765" s="5">
        <v>50340023791</v>
      </c>
      <c r="C7765" s="5">
        <v>600900551823</v>
      </c>
      <c r="D7765" s="3" t="s">
        <v>7959</v>
      </c>
    </row>
    <row r="7766" spans="1:4" x14ac:dyDescent="0.25">
      <c r="A7766" s="2">
        <v>7765</v>
      </c>
      <c r="B7766" s="5" t="s">
        <v>2131</v>
      </c>
      <c r="C7766" s="5">
        <v>600900559484</v>
      </c>
      <c r="D7766" s="3" t="s">
        <v>7960</v>
      </c>
    </row>
    <row r="7767" spans="1:4" x14ac:dyDescent="0.25">
      <c r="A7767" s="2">
        <v>7766</v>
      </c>
      <c r="B7767" s="5" t="s">
        <v>2131</v>
      </c>
      <c r="C7767" s="5">
        <v>600900576495</v>
      </c>
      <c r="D7767" s="3" t="s">
        <v>7961</v>
      </c>
    </row>
    <row r="7768" spans="1:4" x14ac:dyDescent="0.25">
      <c r="A7768" s="2">
        <v>7767</v>
      </c>
      <c r="B7768" s="5">
        <v>90840014669</v>
      </c>
      <c r="C7768" s="5">
        <v>600900623501</v>
      </c>
      <c r="D7768" s="3" t="s">
        <v>7962</v>
      </c>
    </row>
    <row r="7769" spans="1:4" x14ac:dyDescent="0.25">
      <c r="A7769" s="2">
        <v>7768</v>
      </c>
      <c r="B7769" s="5">
        <v>110440023184</v>
      </c>
      <c r="C7769" s="5">
        <v>600900643143</v>
      </c>
      <c r="D7769" s="3" t="s">
        <v>7963</v>
      </c>
    </row>
    <row r="7770" spans="1:4" x14ac:dyDescent="0.25">
      <c r="A7770" s="2">
        <v>7769</v>
      </c>
      <c r="B7770" s="5">
        <v>121140011697</v>
      </c>
      <c r="C7770" s="5">
        <v>600900660330</v>
      </c>
      <c r="D7770" s="3" t="s">
        <v>7964</v>
      </c>
    </row>
    <row r="7771" spans="1:4" x14ac:dyDescent="0.25">
      <c r="A7771" s="2">
        <v>7770</v>
      </c>
      <c r="B7771" s="5">
        <v>140950008397</v>
      </c>
      <c r="C7771" s="5">
        <v>600900686664</v>
      </c>
      <c r="D7771" s="3" t="s">
        <v>7965</v>
      </c>
    </row>
    <row r="7772" spans="1:4" x14ac:dyDescent="0.25">
      <c r="A7772" s="2">
        <v>7771</v>
      </c>
      <c r="B7772" s="5">
        <v>151040009570</v>
      </c>
      <c r="C7772" s="5">
        <v>600900703052</v>
      </c>
      <c r="D7772" s="3" t="s">
        <v>7966</v>
      </c>
    </row>
    <row r="7773" spans="1:4" x14ac:dyDescent="0.25">
      <c r="A7773" s="2">
        <v>7772</v>
      </c>
      <c r="B7773" s="5">
        <v>160240004714</v>
      </c>
      <c r="C7773" s="5">
        <v>600900707550</v>
      </c>
      <c r="D7773" s="3" t="s">
        <v>7967</v>
      </c>
    </row>
    <row r="7774" spans="1:4" x14ac:dyDescent="0.25">
      <c r="A7774" s="2">
        <v>7773</v>
      </c>
      <c r="B7774" s="5">
        <v>160440031203</v>
      </c>
      <c r="C7774" s="5">
        <v>600900710759</v>
      </c>
      <c r="D7774" s="3" t="s">
        <v>7968</v>
      </c>
    </row>
    <row r="7775" spans="1:4" x14ac:dyDescent="0.25">
      <c r="A7775" s="2">
        <v>7774</v>
      </c>
      <c r="B7775" s="5">
        <v>160940004743</v>
      </c>
      <c r="C7775" s="5">
        <v>600900715804</v>
      </c>
      <c r="D7775" s="3" t="s">
        <v>7969</v>
      </c>
    </row>
    <row r="7776" spans="1:4" x14ac:dyDescent="0.25">
      <c r="A7776" s="2">
        <v>7775</v>
      </c>
      <c r="B7776" s="5">
        <v>170340002654</v>
      </c>
      <c r="C7776" s="5">
        <v>600900723853</v>
      </c>
      <c r="D7776" s="3" t="s">
        <v>7970</v>
      </c>
    </row>
    <row r="7777" spans="1:4" x14ac:dyDescent="0.25">
      <c r="A7777" s="2">
        <v>7776</v>
      </c>
      <c r="B7777" s="5">
        <v>170640005626</v>
      </c>
      <c r="C7777" s="5">
        <v>600900728212</v>
      </c>
      <c r="D7777" s="3" t="s">
        <v>7971</v>
      </c>
    </row>
    <row r="7778" spans="1:4" x14ac:dyDescent="0.25">
      <c r="A7778" s="2">
        <v>7777</v>
      </c>
      <c r="B7778" s="5">
        <v>171040009465</v>
      </c>
      <c r="C7778" s="5">
        <v>600900733887</v>
      </c>
      <c r="D7778" s="3" t="s">
        <v>7972</v>
      </c>
    </row>
    <row r="7779" spans="1:4" x14ac:dyDescent="0.25">
      <c r="A7779" s="2">
        <v>7778</v>
      </c>
      <c r="B7779" s="5">
        <v>171240024684</v>
      </c>
      <c r="C7779" s="5">
        <v>600900737805</v>
      </c>
      <c r="D7779" s="3" t="s">
        <v>7973</v>
      </c>
    </row>
    <row r="7780" spans="1:4" x14ac:dyDescent="0.25">
      <c r="A7780" s="2">
        <v>7779</v>
      </c>
      <c r="B7780" s="5">
        <v>51040008869</v>
      </c>
      <c r="C7780" s="5">
        <v>620200263195</v>
      </c>
      <c r="D7780" s="3" t="s">
        <v>7974</v>
      </c>
    </row>
    <row r="7781" spans="1:4" x14ac:dyDescent="0.25">
      <c r="A7781" s="2">
        <v>7780</v>
      </c>
      <c r="B7781" s="5">
        <v>100140014083</v>
      </c>
      <c r="C7781" s="5">
        <v>620500003266</v>
      </c>
      <c r="D7781" s="3" t="s">
        <v>7975</v>
      </c>
    </row>
    <row r="7782" spans="1:4" x14ac:dyDescent="0.25">
      <c r="A7782" s="2">
        <v>7781</v>
      </c>
      <c r="B7782" s="5">
        <v>950530300514</v>
      </c>
      <c r="C7782" s="5">
        <v>581221901692</v>
      </c>
      <c r="D7782" s="3" t="s">
        <v>7976</v>
      </c>
    </row>
    <row r="7783" spans="1:4" x14ac:dyDescent="0.25">
      <c r="A7783" s="2">
        <v>7782</v>
      </c>
      <c r="B7783" s="5">
        <v>901108300721</v>
      </c>
      <c r="C7783" s="5">
        <v>582122335583</v>
      </c>
      <c r="D7783" s="3" t="s">
        <v>7977</v>
      </c>
    </row>
    <row r="7784" spans="1:4" x14ac:dyDescent="0.25">
      <c r="A7784" s="2">
        <v>7783</v>
      </c>
      <c r="B7784" s="5">
        <v>610710400201</v>
      </c>
      <c r="C7784" s="5">
        <v>600318482381</v>
      </c>
      <c r="D7784" s="3" t="s">
        <v>7978</v>
      </c>
    </row>
    <row r="7785" spans="1:4" x14ac:dyDescent="0.25">
      <c r="A7785" s="2">
        <v>7784</v>
      </c>
      <c r="B7785" s="5">
        <v>940215402502</v>
      </c>
      <c r="C7785" s="5">
        <v>581520783038</v>
      </c>
      <c r="D7785" s="3" t="s">
        <v>7979</v>
      </c>
    </row>
    <row r="7786" spans="1:4" x14ac:dyDescent="0.25">
      <c r="A7786" s="2">
        <v>7785</v>
      </c>
      <c r="B7786" s="5">
        <v>590127300214</v>
      </c>
      <c r="C7786" s="5">
        <v>600210633541</v>
      </c>
      <c r="D7786" s="3" t="s">
        <v>7980</v>
      </c>
    </row>
    <row r="7787" spans="1:4" x14ac:dyDescent="0.25">
      <c r="A7787" s="2">
        <v>7786</v>
      </c>
      <c r="B7787" s="5">
        <v>790504300121</v>
      </c>
      <c r="C7787" s="5">
        <v>600318464997</v>
      </c>
      <c r="D7787" s="3" t="s">
        <v>7981</v>
      </c>
    </row>
    <row r="7788" spans="1:4" x14ac:dyDescent="0.25">
      <c r="A7788" s="2">
        <v>7787</v>
      </c>
      <c r="B7788" s="5">
        <v>691220400126</v>
      </c>
      <c r="C7788" s="5">
        <v>600210936644</v>
      </c>
      <c r="D7788" s="3" t="s">
        <v>7982</v>
      </c>
    </row>
    <row r="7789" spans="1:4" x14ac:dyDescent="0.25">
      <c r="A7789" s="2">
        <v>7788</v>
      </c>
      <c r="B7789" s="5">
        <v>670504301185</v>
      </c>
      <c r="C7789" s="5">
        <v>600210206670</v>
      </c>
      <c r="D7789" s="3" t="s">
        <v>7983</v>
      </c>
    </row>
    <row r="7790" spans="1:4" x14ac:dyDescent="0.25">
      <c r="A7790" s="2">
        <v>7789</v>
      </c>
      <c r="B7790" s="5">
        <v>650101312883</v>
      </c>
      <c r="C7790" s="5">
        <v>600312082898</v>
      </c>
      <c r="D7790" s="3" t="s">
        <v>7984</v>
      </c>
    </row>
    <row r="7791" spans="1:4" x14ac:dyDescent="0.25">
      <c r="A7791" s="2">
        <v>7790</v>
      </c>
      <c r="B7791" s="5">
        <v>620619301657</v>
      </c>
      <c r="C7791" s="5">
        <v>600312269387</v>
      </c>
      <c r="D7791" s="3" t="s">
        <v>7985</v>
      </c>
    </row>
    <row r="7792" spans="1:4" x14ac:dyDescent="0.25">
      <c r="A7792" s="2">
        <v>7791</v>
      </c>
      <c r="B7792" s="5">
        <v>741017300831</v>
      </c>
      <c r="C7792" s="5">
        <v>581220480178</v>
      </c>
      <c r="D7792" s="3" t="s">
        <v>7986</v>
      </c>
    </row>
    <row r="7793" spans="1:4" x14ac:dyDescent="0.25">
      <c r="A7793" s="2">
        <v>7792</v>
      </c>
      <c r="B7793" s="5">
        <v>770705402679</v>
      </c>
      <c r="C7793" s="5">
        <v>581220507580</v>
      </c>
      <c r="D7793" s="3" t="s">
        <v>7987</v>
      </c>
    </row>
    <row r="7794" spans="1:4" x14ac:dyDescent="0.25">
      <c r="A7794" s="2">
        <v>7793</v>
      </c>
      <c r="B7794" s="5">
        <v>620901300691</v>
      </c>
      <c r="C7794" s="5">
        <v>600210116165</v>
      </c>
      <c r="D7794" s="3" t="s">
        <v>7988</v>
      </c>
    </row>
    <row r="7795" spans="1:4" x14ac:dyDescent="0.25">
      <c r="A7795" s="2">
        <v>7794</v>
      </c>
      <c r="B7795" s="5">
        <v>700619402242</v>
      </c>
      <c r="C7795" s="5">
        <v>600210118491</v>
      </c>
      <c r="D7795" s="3" t="s">
        <v>7989</v>
      </c>
    </row>
    <row r="7796" spans="1:4" x14ac:dyDescent="0.25">
      <c r="A7796" s="2">
        <v>7795</v>
      </c>
      <c r="B7796" s="5">
        <v>730629300120</v>
      </c>
      <c r="C7796" s="5">
        <v>600210174133</v>
      </c>
      <c r="D7796" s="3" t="s">
        <v>7990</v>
      </c>
    </row>
    <row r="7797" spans="1:4" x14ac:dyDescent="0.25">
      <c r="A7797" s="2">
        <v>7796</v>
      </c>
      <c r="B7797" s="5">
        <v>631117301513</v>
      </c>
      <c r="C7797" s="5">
        <v>600310223729</v>
      </c>
      <c r="D7797" s="3" t="s">
        <v>7991</v>
      </c>
    </row>
    <row r="7798" spans="1:4" x14ac:dyDescent="0.25">
      <c r="A7798" s="2">
        <v>7797</v>
      </c>
      <c r="B7798" s="5">
        <v>580423300267</v>
      </c>
      <c r="C7798" s="5">
        <v>600310250539</v>
      </c>
      <c r="D7798" s="3" t="s">
        <v>7992</v>
      </c>
    </row>
    <row r="7799" spans="1:4" x14ac:dyDescent="0.25">
      <c r="A7799" s="2">
        <v>7798</v>
      </c>
      <c r="B7799" s="5">
        <v>780427301259</v>
      </c>
      <c r="C7799" s="5">
        <v>600311197820</v>
      </c>
      <c r="D7799" s="3" t="s">
        <v>7993</v>
      </c>
    </row>
    <row r="7800" spans="1:4" x14ac:dyDescent="0.25">
      <c r="A7800" s="2">
        <v>7799</v>
      </c>
      <c r="B7800" s="5">
        <v>800907300905</v>
      </c>
      <c r="C7800" s="5">
        <v>600311318999</v>
      </c>
      <c r="D7800" s="3" t="s">
        <v>7994</v>
      </c>
    </row>
    <row r="7801" spans="1:4" x14ac:dyDescent="0.25">
      <c r="A7801" s="2">
        <v>7800</v>
      </c>
      <c r="B7801" s="5">
        <v>491127401830</v>
      </c>
      <c r="C7801" s="5">
        <v>600311580942</v>
      </c>
      <c r="D7801" s="3" t="s">
        <v>7995</v>
      </c>
    </row>
    <row r="7802" spans="1:4" x14ac:dyDescent="0.25">
      <c r="A7802" s="2">
        <v>7801</v>
      </c>
      <c r="B7802" s="5">
        <v>750110302377</v>
      </c>
      <c r="C7802" s="5">
        <v>600311611110</v>
      </c>
      <c r="D7802" s="3" t="s">
        <v>7996</v>
      </c>
    </row>
    <row r="7803" spans="1:4" x14ac:dyDescent="0.25">
      <c r="A7803" s="2">
        <v>7802</v>
      </c>
      <c r="B7803" s="5">
        <v>720908400121</v>
      </c>
      <c r="C7803" s="5">
        <v>600311624981</v>
      </c>
      <c r="D7803" s="3" t="s">
        <v>7997</v>
      </c>
    </row>
    <row r="7804" spans="1:4" x14ac:dyDescent="0.25">
      <c r="A7804" s="2">
        <v>7803</v>
      </c>
      <c r="B7804" s="5">
        <v>490326401235</v>
      </c>
      <c r="C7804" s="5">
        <v>600311631456</v>
      </c>
      <c r="D7804" s="3" t="s">
        <v>7998</v>
      </c>
    </row>
    <row r="7805" spans="1:4" x14ac:dyDescent="0.25">
      <c r="A7805" s="2">
        <v>7804</v>
      </c>
      <c r="B7805" s="5">
        <v>700703301026</v>
      </c>
      <c r="C7805" s="5">
        <v>600312205413</v>
      </c>
      <c r="D7805" s="3" t="s">
        <v>7999</v>
      </c>
    </row>
    <row r="7806" spans="1:4" x14ac:dyDescent="0.25">
      <c r="A7806" s="2">
        <v>7805</v>
      </c>
      <c r="B7806" s="5">
        <v>670828402835</v>
      </c>
      <c r="C7806" s="5">
        <v>600312264397</v>
      </c>
      <c r="D7806" s="3" t="s">
        <v>8000</v>
      </c>
    </row>
    <row r="7807" spans="1:4" x14ac:dyDescent="0.25">
      <c r="A7807" s="2">
        <v>7806</v>
      </c>
      <c r="B7807" s="5">
        <v>601106302192</v>
      </c>
      <c r="C7807" s="5">
        <v>600313196614</v>
      </c>
      <c r="D7807" s="3" t="s">
        <v>8001</v>
      </c>
    </row>
    <row r="7808" spans="1:4" x14ac:dyDescent="0.25">
      <c r="A7808" s="2">
        <v>7807</v>
      </c>
      <c r="B7808" s="5">
        <v>641009300996</v>
      </c>
      <c r="C7808" s="5">
        <v>600314073636</v>
      </c>
      <c r="D7808" s="3" t="s">
        <v>8002</v>
      </c>
    </row>
    <row r="7809" spans="1:4" x14ac:dyDescent="0.25">
      <c r="A7809" s="2">
        <v>7808</v>
      </c>
      <c r="B7809" s="5">
        <v>770511302281</v>
      </c>
      <c r="C7809" s="5">
        <v>600318432526</v>
      </c>
      <c r="D7809" s="3" t="s">
        <v>8003</v>
      </c>
    </row>
    <row r="7810" spans="1:4" x14ac:dyDescent="0.25">
      <c r="A7810" s="2">
        <v>7809</v>
      </c>
      <c r="B7810" s="5">
        <v>700205301524</v>
      </c>
      <c r="C7810" s="5">
        <v>600318457521</v>
      </c>
      <c r="D7810" s="3" t="s">
        <v>8004</v>
      </c>
    </row>
    <row r="7811" spans="1:4" x14ac:dyDescent="0.25">
      <c r="A7811" s="2">
        <v>7810</v>
      </c>
      <c r="B7811" s="5">
        <v>730516302241</v>
      </c>
      <c r="C7811" s="5">
        <v>600318479885</v>
      </c>
      <c r="D7811" s="3" t="s">
        <v>8005</v>
      </c>
    </row>
    <row r="7812" spans="1:4" x14ac:dyDescent="0.25">
      <c r="A7812" s="2">
        <v>7811</v>
      </c>
      <c r="B7812" s="5">
        <v>700331300155</v>
      </c>
      <c r="C7812" s="5">
        <v>600720068888</v>
      </c>
      <c r="D7812" s="3" t="s">
        <v>8006</v>
      </c>
    </row>
    <row r="7813" spans="1:4" x14ac:dyDescent="0.25">
      <c r="A7813" s="2">
        <v>7812</v>
      </c>
      <c r="B7813" s="5">
        <v>700706300074</v>
      </c>
      <c r="C7813" s="5">
        <v>600211221889</v>
      </c>
      <c r="D7813" s="3" t="s">
        <v>8007</v>
      </c>
    </row>
    <row r="7814" spans="1:4" x14ac:dyDescent="0.25">
      <c r="A7814" s="2">
        <v>7813</v>
      </c>
      <c r="B7814" s="5">
        <v>850726402998</v>
      </c>
      <c r="C7814" s="5">
        <v>581220618769</v>
      </c>
      <c r="D7814" s="3" t="s">
        <v>8008</v>
      </c>
    </row>
    <row r="7815" spans="1:4" x14ac:dyDescent="0.25">
      <c r="A7815" s="2">
        <v>7814</v>
      </c>
      <c r="B7815" s="5">
        <v>871226302741</v>
      </c>
      <c r="C7815" s="5">
        <v>582121507651</v>
      </c>
      <c r="D7815" s="3" t="s">
        <v>8009</v>
      </c>
    </row>
    <row r="7816" spans="1:4" x14ac:dyDescent="0.25">
      <c r="A7816" s="2">
        <v>7815</v>
      </c>
      <c r="B7816" s="5">
        <v>741227401451</v>
      </c>
      <c r="C7816" s="5">
        <v>600210795933</v>
      </c>
      <c r="D7816" s="3" t="s">
        <v>8010</v>
      </c>
    </row>
    <row r="7817" spans="1:4" x14ac:dyDescent="0.25">
      <c r="A7817" s="2">
        <v>7816</v>
      </c>
      <c r="B7817" s="5">
        <v>700727301443</v>
      </c>
      <c r="C7817" s="5">
        <v>600310330057</v>
      </c>
      <c r="D7817" s="3" t="s">
        <v>8011</v>
      </c>
    </row>
    <row r="7818" spans="1:4" x14ac:dyDescent="0.25">
      <c r="A7818" s="2">
        <v>7817</v>
      </c>
      <c r="B7818" s="5">
        <v>700710402940</v>
      </c>
      <c r="C7818" s="5">
        <v>600311162586</v>
      </c>
      <c r="D7818" s="3" t="s">
        <v>8012</v>
      </c>
    </row>
    <row r="7819" spans="1:4" x14ac:dyDescent="0.25">
      <c r="A7819" s="2">
        <v>7818</v>
      </c>
      <c r="B7819" s="5">
        <v>680811301433</v>
      </c>
      <c r="C7819" s="5">
        <v>600311378068</v>
      </c>
      <c r="D7819" s="3" t="s">
        <v>8013</v>
      </c>
    </row>
    <row r="7820" spans="1:4" x14ac:dyDescent="0.25">
      <c r="A7820" s="2">
        <v>7819</v>
      </c>
      <c r="B7820" s="5">
        <v>830227499092</v>
      </c>
      <c r="C7820" s="5">
        <v>600720461349</v>
      </c>
      <c r="D7820" s="3" t="s">
        <v>8014</v>
      </c>
    </row>
    <row r="7821" spans="1:4" x14ac:dyDescent="0.25">
      <c r="A7821" s="2">
        <v>7820</v>
      </c>
      <c r="B7821" s="5">
        <v>520630400654</v>
      </c>
      <c r="C7821" s="5">
        <v>582010561641</v>
      </c>
      <c r="D7821" s="3" t="s">
        <v>8015</v>
      </c>
    </row>
    <row r="7822" spans="1:4" x14ac:dyDescent="0.25">
      <c r="A7822" s="2">
        <v>7821</v>
      </c>
      <c r="B7822" s="5">
        <v>651019301930</v>
      </c>
      <c r="C7822" s="5">
        <v>582010973200</v>
      </c>
      <c r="D7822" s="3" t="s">
        <v>8016</v>
      </c>
    </row>
    <row r="7823" spans="1:4" x14ac:dyDescent="0.25">
      <c r="A7823" s="2">
        <v>7822</v>
      </c>
      <c r="B7823" s="5">
        <v>780407301110</v>
      </c>
      <c r="C7823" s="5">
        <v>600211115371</v>
      </c>
      <c r="D7823" s="3" t="s">
        <v>8017</v>
      </c>
    </row>
    <row r="7824" spans="1:4" x14ac:dyDescent="0.25">
      <c r="A7824" s="2">
        <v>7823</v>
      </c>
      <c r="B7824" s="5">
        <v>720114302722</v>
      </c>
      <c r="C7824" s="5">
        <v>581310363302</v>
      </c>
      <c r="D7824" s="3" t="s">
        <v>8018</v>
      </c>
    </row>
    <row r="7825" spans="1:4" x14ac:dyDescent="0.25">
      <c r="A7825" s="2">
        <v>7824</v>
      </c>
      <c r="B7825" s="5">
        <v>850822303208</v>
      </c>
      <c r="C7825" s="5">
        <v>582121761087</v>
      </c>
      <c r="D7825" s="3" t="s">
        <v>8019</v>
      </c>
    </row>
    <row r="7826" spans="1:4" x14ac:dyDescent="0.25">
      <c r="A7826" s="2">
        <v>7825</v>
      </c>
      <c r="B7826" s="5">
        <v>711024301357</v>
      </c>
      <c r="C7826" s="5">
        <v>600318446152</v>
      </c>
      <c r="D7826" s="3" t="s">
        <v>8020</v>
      </c>
    </row>
    <row r="7827" spans="1:4" x14ac:dyDescent="0.25">
      <c r="A7827" s="2">
        <v>7826</v>
      </c>
      <c r="B7827" s="5">
        <v>560728401038</v>
      </c>
      <c r="C7827" s="5">
        <v>600312157772</v>
      </c>
      <c r="D7827" s="3" t="s">
        <v>8021</v>
      </c>
    </row>
    <row r="7828" spans="1:4" x14ac:dyDescent="0.25">
      <c r="A7828" s="2">
        <v>7827</v>
      </c>
      <c r="B7828" s="5">
        <v>781108300378</v>
      </c>
      <c r="C7828" s="5">
        <v>600311478526</v>
      </c>
      <c r="D7828" s="3" t="s">
        <v>8022</v>
      </c>
    </row>
    <row r="7829" spans="1:4" x14ac:dyDescent="0.25">
      <c r="A7829" s="2">
        <v>7828</v>
      </c>
      <c r="B7829" s="5">
        <v>410930300765</v>
      </c>
      <c r="C7829" s="5">
        <v>600314088821</v>
      </c>
      <c r="D7829" s="3" t="s">
        <v>8023</v>
      </c>
    </row>
    <row r="7830" spans="1:4" x14ac:dyDescent="0.25">
      <c r="A7830" s="2">
        <v>7829</v>
      </c>
      <c r="B7830" s="5">
        <v>660918301675</v>
      </c>
      <c r="C7830" s="5">
        <v>600316088459</v>
      </c>
      <c r="D7830" s="3" t="s">
        <v>8024</v>
      </c>
    </row>
    <row r="7831" spans="1:4" x14ac:dyDescent="0.25">
      <c r="A7831" s="2">
        <v>7830</v>
      </c>
      <c r="B7831" s="5">
        <v>660531301408</v>
      </c>
      <c r="C7831" s="5">
        <v>600311256258</v>
      </c>
      <c r="D7831" s="3" t="s">
        <v>8025</v>
      </c>
    </row>
    <row r="7832" spans="1:4" x14ac:dyDescent="0.25">
      <c r="A7832" s="2">
        <v>7831</v>
      </c>
      <c r="B7832" s="5" t="s">
        <v>2131</v>
      </c>
      <c r="C7832" s="5">
        <v>600900174713</v>
      </c>
      <c r="D7832" s="3" t="s">
        <v>8026</v>
      </c>
    </row>
    <row r="7833" spans="1:4" x14ac:dyDescent="0.25">
      <c r="A7833" s="2">
        <v>7832</v>
      </c>
      <c r="B7833" s="5">
        <v>70650016321</v>
      </c>
      <c r="C7833" s="5">
        <v>600900591730</v>
      </c>
      <c r="D7833" s="3" t="s">
        <v>8027</v>
      </c>
    </row>
    <row r="7834" spans="1:4" x14ac:dyDescent="0.25">
      <c r="A7834" s="2">
        <v>7833</v>
      </c>
      <c r="B7834" s="5">
        <v>131150005700</v>
      </c>
      <c r="C7834" s="5">
        <v>600900674132</v>
      </c>
      <c r="D7834" s="3" t="s">
        <v>8028</v>
      </c>
    </row>
    <row r="7835" spans="1:4" x14ac:dyDescent="0.25">
      <c r="A7835" s="2">
        <v>7834</v>
      </c>
      <c r="B7835" s="5">
        <v>140150019531</v>
      </c>
      <c r="C7835" s="5">
        <v>600900677269</v>
      </c>
      <c r="D7835" s="3" t="s">
        <v>8029</v>
      </c>
    </row>
    <row r="7836" spans="1:4" x14ac:dyDescent="0.25">
      <c r="A7836" s="2">
        <v>7835</v>
      </c>
      <c r="B7836" s="5">
        <v>140450029004</v>
      </c>
      <c r="C7836" s="5">
        <v>600900681465</v>
      </c>
      <c r="D7836" s="3" t="s">
        <v>8030</v>
      </c>
    </row>
    <row r="7837" spans="1:4" x14ac:dyDescent="0.25">
      <c r="A7837" s="2">
        <v>7836</v>
      </c>
      <c r="B7837" s="5">
        <v>140750002241</v>
      </c>
      <c r="C7837" s="5">
        <v>600900683956</v>
      </c>
      <c r="D7837" s="3" t="s">
        <v>8031</v>
      </c>
    </row>
    <row r="7838" spans="1:4" ht="25.5" x14ac:dyDescent="0.25">
      <c r="A7838" s="2">
        <v>7837</v>
      </c>
      <c r="B7838" s="5">
        <v>141241026036</v>
      </c>
      <c r="C7838" s="5">
        <v>600900691572</v>
      </c>
      <c r="D7838" s="3" t="s">
        <v>8032</v>
      </c>
    </row>
    <row r="7839" spans="1:4" x14ac:dyDescent="0.25">
      <c r="A7839" s="2">
        <v>7838</v>
      </c>
      <c r="B7839" s="5">
        <v>160750018806</v>
      </c>
      <c r="C7839" s="5">
        <v>600900714183</v>
      </c>
      <c r="D7839" s="3" t="s">
        <v>8033</v>
      </c>
    </row>
    <row r="7840" spans="1:4" x14ac:dyDescent="0.25">
      <c r="A7840" s="2">
        <v>7839</v>
      </c>
      <c r="B7840" s="5">
        <v>160850001706</v>
      </c>
      <c r="C7840" s="5">
        <v>600900714454</v>
      </c>
      <c r="D7840" s="3" t="s">
        <v>8034</v>
      </c>
    </row>
    <row r="7841" spans="1:4" x14ac:dyDescent="0.25">
      <c r="A7841" s="2">
        <v>7840</v>
      </c>
      <c r="B7841" s="5">
        <v>170950027507</v>
      </c>
      <c r="C7841" s="5">
        <v>600900733142</v>
      </c>
      <c r="D7841" s="3" t="s">
        <v>8035</v>
      </c>
    </row>
    <row r="7842" spans="1:4" x14ac:dyDescent="0.25">
      <c r="A7842" s="2">
        <v>7841</v>
      </c>
      <c r="B7842" s="5" t="s">
        <v>2131</v>
      </c>
      <c r="C7842" s="5">
        <v>600900177190</v>
      </c>
      <c r="D7842" s="3" t="s">
        <v>8036</v>
      </c>
    </row>
    <row r="7843" spans="1:4" x14ac:dyDescent="0.25">
      <c r="A7843" s="2">
        <v>7842</v>
      </c>
      <c r="B7843" s="5">
        <v>110640014678</v>
      </c>
      <c r="C7843" s="5">
        <v>600900644823</v>
      </c>
      <c r="D7843" s="3" t="s">
        <v>8037</v>
      </c>
    </row>
    <row r="7844" spans="1:4" x14ac:dyDescent="0.25">
      <c r="A7844" s="2">
        <v>7843</v>
      </c>
      <c r="B7844" s="5">
        <v>111140017944</v>
      </c>
      <c r="C7844" s="5">
        <v>600900649956</v>
      </c>
      <c r="D7844" s="3" t="s">
        <v>8038</v>
      </c>
    </row>
    <row r="7845" spans="1:4" x14ac:dyDescent="0.25">
      <c r="A7845" s="2">
        <v>7844</v>
      </c>
      <c r="B7845" s="5">
        <v>120540021242</v>
      </c>
      <c r="C7845" s="5">
        <v>600900655444</v>
      </c>
      <c r="D7845" s="3" t="s">
        <v>8039</v>
      </c>
    </row>
    <row r="7846" spans="1:4" x14ac:dyDescent="0.25">
      <c r="A7846" s="2">
        <v>7845</v>
      </c>
      <c r="B7846" s="5">
        <v>890709401756</v>
      </c>
      <c r="C7846" s="5">
        <v>600520493064</v>
      </c>
      <c r="D7846" s="3" t="s">
        <v>8040</v>
      </c>
    </row>
    <row r="7847" spans="1:4" x14ac:dyDescent="0.25">
      <c r="A7847" s="2">
        <v>7846</v>
      </c>
      <c r="B7847" s="5">
        <v>840428301575</v>
      </c>
      <c r="C7847" s="5">
        <v>600510986168</v>
      </c>
      <c r="D7847" s="3" t="s">
        <v>8041</v>
      </c>
    </row>
    <row r="7848" spans="1:4" ht="25.5" x14ac:dyDescent="0.25">
      <c r="A7848" s="2">
        <v>7847</v>
      </c>
      <c r="B7848" s="5">
        <v>740412403341</v>
      </c>
      <c r="C7848" s="5">
        <v>600520182202</v>
      </c>
      <c r="D7848" s="3" t="s">
        <v>8042</v>
      </c>
    </row>
    <row r="7849" spans="1:4" x14ac:dyDescent="0.25">
      <c r="A7849" s="2">
        <v>7848</v>
      </c>
      <c r="B7849" s="5">
        <v>750823402994</v>
      </c>
      <c r="C7849" s="5">
        <v>600710470387</v>
      </c>
      <c r="D7849" s="3" t="s">
        <v>8043</v>
      </c>
    </row>
    <row r="7850" spans="1:4" ht="25.5" x14ac:dyDescent="0.25">
      <c r="A7850" s="2">
        <v>7849</v>
      </c>
      <c r="B7850" s="5">
        <v>870305300464</v>
      </c>
      <c r="C7850" s="5">
        <v>600320279025</v>
      </c>
      <c r="D7850" s="3" t="s">
        <v>8044</v>
      </c>
    </row>
    <row r="7851" spans="1:4" x14ac:dyDescent="0.25">
      <c r="A7851" s="2">
        <v>7850</v>
      </c>
      <c r="B7851" s="5">
        <v>880218301055</v>
      </c>
      <c r="C7851" s="5">
        <v>600320444168</v>
      </c>
      <c r="D7851" s="3" t="s">
        <v>8045</v>
      </c>
    </row>
    <row r="7852" spans="1:4" x14ac:dyDescent="0.25">
      <c r="A7852" s="2">
        <v>7851</v>
      </c>
      <c r="B7852" s="5">
        <v>800620300276</v>
      </c>
      <c r="C7852" s="5">
        <v>600318647263</v>
      </c>
      <c r="D7852" s="3" t="s">
        <v>8046</v>
      </c>
    </row>
    <row r="7853" spans="1:4" x14ac:dyDescent="0.25">
      <c r="A7853" s="2">
        <v>7852</v>
      </c>
      <c r="B7853" s="5">
        <v>840402300387</v>
      </c>
      <c r="C7853" s="5">
        <v>600318681890</v>
      </c>
      <c r="D7853" s="3" t="s">
        <v>8047</v>
      </c>
    </row>
    <row r="7854" spans="1:4" x14ac:dyDescent="0.25">
      <c r="A7854" s="2">
        <v>7853</v>
      </c>
      <c r="B7854" s="5">
        <v>831210400162</v>
      </c>
      <c r="C7854" s="5">
        <v>600320139250</v>
      </c>
      <c r="D7854" s="3" t="s">
        <v>8048</v>
      </c>
    </row>
    <row r="7855" spans="1:4" x14ac:dyDescent="0.25">
      <c r="A7855" s="2">
        <v>7854</v>
      </c>
      <c r="B7855" s="5">
        <v>841009300442</v>
      </c>
      <c r="C7855" s="5">
        <v>600320227671</v>
      </c>
      <c r="D7855" s="3" t="s">
        <v>8049</v>
      </c>
    </row>
    <row r="7856" spans="1:4" x14ac:dyDescent="0.25">
      <c r="A7856" s="2">
        <v>7855</v>
      </c>
      <c r="B7856" s="5">
        <v>861201300023</v>
      </c>
      <c r="C7856" s="5">
        <v>600320609415</v>
      </c>
      <c r="D7856" s="3" t="s">
        <v>8050</v>
      </c>
    </row>
    <row r="7857" spans="1:4" x14ac:dyDescent="0.25">
      <c r="A7857" s="2">
        <v>7856</v>
      </c>
      <c r="B7857" s="5">
        <v>871030400022</v>
      </c>
      <c r="C7857" s="5">
        <v>600320626921</v>
      </c>
      <c r="D7857" s="3" t="s">
        <v>8051</v>
      </c>
    </row>
    <row r="7858" spans="1:4" x14ac:dyDescent="0.25">
      <c r="A7858" s="2">
        <v>7857</v>
      </c>
      <c r="B7858" s="5">
        <v>900124301182</v>
      </c>
      <c r="C7858" s="5">
        <v>600320729229</v>
      </c>
      <c r="D7858" s="3" t="s">
        <v>8052</v>
      </c>
    </row>
    <row r="7859" spans="1:4" x14ac:dyDescent="0.25">
      <c r="A7859" s="2">
        <v>7858</v>
      </c>
      <c r="B7859" s="5">
        <v>830320300062</v>
      </c>
      <c r="C7859" s="5">
        <v>600318663320</v>
      </c>
      <c r="D7859" s="3" t="s">
        <v>8053</v>
      </c>
    </row>
    <row r="7860" spans="1:4" x14ac:dyDescent="0.25">
      <c r="A7860" s="2">
        <v>7859</v>
      </c>
      <c r="B7860" s="5">
        <v>840724400156</v>
      </c>
      <c r="C7860" s="5">
        <v>600318691587</v>
      </c>
      <c r="D7860" s="3" t="s">
        <v>8054</v>
      </c>
    </row>
    <row r="7861" spans="1:4" x14ac:dyDescent="0.25">
      <c r="A7861" s="2">
        <v>7860</v>
      </c>
      <c r="B7861" s="5">
        <v>860412302506</v>
      </c>
      <c r="C7861" s="5">
        <v>600318766354</v>
      </c>
      <c r="D7861" s="3" t="s">
        <v>8055</v>
      </c>
    </row>
    <row r="7862" spans="1:4" x14ac:dyDescent="0.25">
      <c r="A7862" s="2">
        <v>7861</v>
      </c>
      <c r="B7862" s="5">
        <v>801125400958</v>
      </c>
      <c r="C7862" s="5">
        <v>600320058371</v>
      </c>
      <c r="D7862" s="3" t="s">
        <v>8056</v>
      </c>
    </row>
    <row r="7863" spans="1:4" x14ac:dyDescent="0.25">
      <c r="A7863" s="2">
        <v>7862</v>
      </c>
      <c r="B7863" s="5">
        <v>801124303069</v>
      </c>
      <c r="C7863" s="5">
        <v>600320311385</v>
      </c>
      <c r="D7863" s="3" t="s">
        <v>8057</v>
      </c>
    </row>
    <row r="7864" spans="1:4" x14ac:dyDescent="0.25">
      <c r="A7864" s="2">
        <v>7863</v>
      </c>
      <c r="B7864" s="5">
        <v>841023300181</v>
      </c>
      <c r="C7864" s="5">
        <v>600320431309</v>
      </c>
      <c r="D7864" s="3" t="s">
        <v>8058</v>
      </c>
    </row>
    <row r="7865" spans="1:4" x14ac:dyDescent="0.25">
      <c r="A7865" s="2">
        <v>7864</v>
      </c>
      <c r="B7865" s="5">
        <v>880418300034</v>
      </c>
      <c r="C7865" s="5">
        <v>600320432252</v>
      </c>
      <c r="D7865" s="3" t="s">
        <v>8059</v>
      </c>
    </row>
    <row r="7866" spans="1:4" x14ac:dyDescent="0.25">
      <c r="A7866" s="2">
        <v>7865</v>
      </c>
      <c r="B7866" s="5">
        <v>771026400406</v>
      </c>
      <c r="C7866" s="5">
        <v>600320436849</v>
      </c>
      <c r="D7866" s="3" t="s">
        <v>8060</v>
      </c>
    </row>
    <row r="7867" spans="1:4" x14ac:dyDescent="0.25">
      <c r="A7867" s="2">
        <v>7866</v>
      </c>
      <c r="B7867" s="5">
        <v>631108302304</v>
      </c>
      <c r="C7867" s="5">
        <v>600320688140</v>
      </c>
      <c r="D7867" s="3" t="s">
        <v>8061</v>
      </c>
    </row>
    <row r="7868" spans="1:4" x14ac:dyDescent="0.25">
      <c r="A7868" s="2">
        <v>7867</v>
      </c>
      <c r="B7868" s="5">
        <v>881124400601</v>
      </c>
      <c r="C7868" s="5">
        <v>600320700436</v>
      </c>
      <c r="D7868" s="3" t="s">
        <v>8062</v>
      </c>
    </row>
    <row r="7869" spans="1:4" x14ac:dyDescent="0.25">
      <c r="A7869" s="2">
        <v>7868</v>
      </c>
      <c r="B7869" s="5">
        <v>901014300106</v>
      </c>
      <c r="C7869" s="5">
        <v>600320740252</v>
      </c>
      <c r="D7869" s="3" t="s">
        <v>8063</v>
      </c>
    </row>
    <row r="7870" spans="1:4" x14ac:dyDescent="0.25">
      <c r="A7870" s="2">
        <v>7869</v>
      </c>
      <c r="B7870" s="5">
        <v>910128302240</v>
      </c>
      <c r="C7870" s="5">
        <v>600320812000</v>
      </c>
      <c r="D7870" s="3" t="s">
        <v>8064</v>
      </c>
    </row>
    <row r="7871" spans="1:4" x14ac:dyDescent="0.25">
      <c r="A7871" s="2">
        <v>7870</v>
      </c>
      <c r="B7871" s="5">
        <v>930202400914</v>
      </c>
      <c r="C7871" s="5">
        <v>600320925569</v>
      </c>
      <c r="D7871" s="3" t="s">
        <v>8065</v>
      </c>
    </row>
    <row r="7872" spans="1:4" x14ac:dyDescent="0.25">
      <c r="A7872" s="2">
        <v>7871</v>
      </c>
      <c r="B7872" s="5">
        <v>891127300116</v>
      </c>
      <c r="C7872" s="5">
        <v>600320601321</v>
      </c>
      <c r="D7872" s="3" t="s">
        <v>8066</v>
      </c>
    </row>
    <row r="7873" spans="1:4" x14ac:dyDescent="0.25">
      <c r="A7873" s="2">
        <v>7872</v>
      </c>
      <c r="B7873" s="5">
        <v>580726400315</v>
      </c>
      <c r="C7873" s="5">
        <v>600320173822</v>
      </c>
      <c r="D7873" s="3" t="s">
        <v>8067</v>
      </c>
    </row>
    <row r="7874" spans="1:4" x14ac:dyDescent="0.25">
      <c r="A7874" s="2">
        <v>7873</v>
      </c>
      <c r="B7874" s="5">
        <v>880428300950</v>
      </c>
      <c r="C7874" s="5">
        <v>600320412049</v>
      </c>
      <c r="D7874" s="3" t="s">
        <v>8068</v>
      </c>
    </row>
    <row r="7875" spans="1:4" x14ac:dyDescent="0.25">
      <c r="A7875" s="2">
        <v>7874</v>
      </c>
      <c r="B7875" s="5">
        <v>950712300513</v>
      </c>
      <c r="C7875" s="5">
        <v>600320989170</v>
      </c>
      <c r="D7875" s="3" t="s">
        <v>8069</v>
      </c>
    </row>
    <row r="7876" spans="1:4" x14ac:dyDescent="0.25">
      <c r="A7876" s="2">
        <v>7875</v>
      </c>
      <c r="B7876" s="5">
        <v>570825401750</v>
      </c>
      <c r="C7876" s="5">
        <v>600411216197</v>
      </c>
      <c r="D7876" s="3" t="s">
        <v>8070</v>
      </c>
    </row>
    <row r="7877" spans="1:4" x14ac:dyDescent="0.25">
      <c r="A7877" s="2">
        <v>7876</v>
      </c>
      <c r="B7877" s="5">
        <v>671206401660</v>
      </c>
      <c r="C7877" s="5">
        <v>600420106797</v>
      </c>
      <c r="D7877" s="3" t="s">
        <v>8071</v>
      </c>
    </row>
    <row r="7878" spans="1:4" x14ac:dyDescent="0.25">
      <c r="A7878" s="2">
        <v>7877</v>
      </c>
      <c r="B7878" s="5">
        <v>841113402400</v>
      </c>
      <c r="C7878" s="5">
        <v>600420207736</v>
      </c>
      <c r="D7878" s="3" t="s">
        <v>8072</v>
      </c>
    </row>
    <row r="7879" spans="1:4" x14ac:dyDescent="0.25">
      <c r="A7879" s="2">
        <v>7878</v>
      </c>
      <c r="B7879" s="5">
        <v>790530300014</v>
      </c>
      <c r="C7879" s="5">
        <v>600420255219</v>
      </c>
      <c r="D7879" s="3" t="s">
        <v>8073</v>
      </c>
    </row>
    <row r="7880" spans="1:4" x14ac:dyDescent="0.25">
      <c r="A7880" s="2">
        <v>7879</v>
      </c>
      <c r="B7880" s="5">
        <v>740518401470</v>
      </c>
      <c r="C7880" s="5">
        <v>600719339791</v>
      </c>
      <c r="D7880" s="3" t="s">
        <v>8074</v>
      </c>
    </row>
    <row r="7881" spans="1:4" x14ac:dyDescent="0.25">
      <c r="A7881" s="2">
        <v>7880</v>
      </c>
      <c r="B7881" s="5">
        <v>840617301700</v>
      </c>
      <c r="C7881" s="5">
        <v>600720034621</v>
      </c>
      <c r="D7881" s="3" t="s">
        <v>8075</v>
      </c>
    </row>
    <row r="7882" spans="1:4" x14ac:dyDescent="0.25">
      <c r="A7882" s="2">
        <v>7881</v>
      </c>
      <c r="B7882" s="5">
        <v>920706300034</v>
      </c>
      <c r="C7882" s="5">
        <v>600420556106</v>
      </c>
      <c r="D7882" s="3" t="s">
        <v>8076</v>
      </c>
    </row>
    <row r="7883" spans="1:4" x14ac:dyDescent="0.25">
      <c r="A7883" s="2">
        <v>7882</v>
      </c>
      <c r="B7883" s="5">
        <v>670505402791</v>
      </c>
      <c r="C7883" s="5">
        <v>600412266474</v>
      </c>
      <c r="D7883" s="3" t="s">
        <v>8077</v>
      </c>
    </row>
    <row r="7884" spans="1:4" x14ac:dyDescent="0.25">
      <c r="A7884" s="2">
        <v>7883</v>
      </c>
      <c r="B7884" s="5">
        <v>820820300940</v>
      </c>
      <c r="C7884" s="5">
        <v>600318719011</v>
      </c>
      <c r="D7884" s="3" t="s">
        <v>8078</v>
      </c>
    </row>
    <row r="7885" spans="1:4" x14ac:dyDescent="0.25">
      <c r="A7885" s="2">
        <v>7884</v>
      </c>
      <c r="B7885" s="5">
        <v>330117400447</v>
      </c>
      <c r="C7885" s="5">
        <v>600510212423</v>
      </c>
      <c r="D7885" s="3" t="s">
        <v>8079</v>
      </c>
    </row>
    <row r="7886" spans="1:4" x14ac:dyDescent="0.25">
      <c r="A7886" s="2">
        <v>7885</v>
      </c>
      <c r="B7886" s="5">
        <v>780415300097</v>
      </c>
      <c r="C7886" s="5">
        <v>600318792034</v>
      </c>
      <c r="D7886" s="3" t="s">
        <v>8080</v>
      </c>
    </row>
    <row r="7887" spans="1:4" x14ac:dyDescent="0.25">
      <c r="A7887" s="2">
        <v>7886</v>
      </c>
      <c r="B7887" s="5">
        <v>900818400577</v>
      </c>
      <c r="C7887" s="5">
        <v>600320325616</v>
      </c>
      <c r="D7887" s="3" t="s">
        <v>8081</v>
      </c>
    </row>
    <row r="7888" spans="1:4" x14ac:dyDescent="0.25">
      <c r="A7888" s="2">
        <v>7887</v>
      </c>
      <c r="B7888" s="5">
        <v>890602300046</v>
      </c>
      <c r="C7888" s="5">
        <v>600320651152</v>
      </c>
      <c r="D7888" s="3" t="s">
        <v>8082</v>
      </c>
    </row>
    <row r="7889" spans="1:4" x14ac:dyDescent="0.25">
      <c r="A7889" s="2">
        <v>7888</v>
      </c>
      <c r="B7889" s="5">
        <v>920601300801</v>
      </c>
      <c r="C7889" s="5">
        <v>600320848078</v>
      </c>
      <c r="D7889" s="3" t="s">
        <v>8083</v>
      </c>
    </row>
    <row r="7890" spans="1:4" ht="25.5" x14ac:dyDescent="0.25">
      <c r="A7890" s="2">
        <v>7889</v>
      </c>
      <c r="B7890" s="5">
        <v>750427402298</v>
      </c>
      <c r="C7890" s="5">
        <v>600511028642</v>
      </c>
      <c r="D7890" s="3" t="s">
        <v>8084</v>
      </c>
    </row>
    <row r="7891" spans="1:4" x14ac:dyDescent="0.25">
      <c r="A7891" s="2">
        <v>7890</v>
      </c>
      <c r="B7891" s="5">
        <v>650603300062</v>
      </c>
      <c r="C7891" s="5">
        <v>600510396574</v>
      </c>
      <c r="D7891" s="3" t="s">
        <v>8085</v>
      </c>
    </row>
    <row r="7892" spans="1:4" x14ac:dyDescent="0.25">
      <c r="A7892" s="2">
        <v>7891</v>
      </c>
      <c r="B7892" s="5">
        <v>601227401433</v>
      </c>
      <c r="C7892" s="5">
        <v>600318630808</v>
      </c>
      <c r="D7892" s="3" t="s">
        <v>8086</v>
      </c>
    </row>
    <row r="7893" spans="1:4" x14ac:dyDescent="0.25">
      <c r="A7893" s="2">
        <v>7892</v>
      </c>
      <c r="B7893" s="5">
        <v>851202300463</v>
      </c>
      <c r="C7893" s="5">
        <v>600318842364</v>
      </c>
      <c r="D7893" s="3" t="s">
        <v>8087</v>
      </c>
    </row>
    <row r="7894" spans="1:4" x14ac:dyDescent="0.25">
      <c r="A7894" s="2">
        <v>7893</v>
      </c>
      <c r="B7894" s="5">
        <v>840602300413</v>
      </c>
      <c r="C7894" s="5">
        <v>600320078607</v>
      </c>
      <c r="D7894" s="3" t="s">
        <v>8088</v>
      </c>
    </row>
    <row r="7895" spans="1:4" x14ac:dyDescent="0.25">
      <c r="A7895" s="2">
        <v>7894</v>
      </c>
      <c r="B7895" s="5">
        <v>870802402230</v>
      </c>
      <c r="C7895" s="5">
        <v>600320764821</v>
      </c>
      <c r="D7895" s="3" t="s">
        <v>8089</v>
      </c>
    </row>
    <row r="7896" spans="1:4" x14ac:dyDescent="0.25">
      <c r="A7896" s="2">
        <v>7895</v>
      </c>
      <c r="B7896" s="5">
        <v>780307300654</v>
      </c>
      <c r="C7896" s="5">
        <v>210210568161</v>
      </c>
      <c r="D7896" s="3" t="s">
        <v>8090</v>
      </c>
    </row>
    <row r="7897" spans="1:4" ht="25.5" x14ac:dyDescent="0.25">
      <c r="A7897" s="2">
        <v>7896</v>
      </c>
      <c r="B7897" s="5">
        <v>621211450399</v>
      </c>
      <c r="C7897" s="5">
        <v>451812591424</v>
      </c>
      <c r="D7897" s="3" t="s">
        <v>8091</v>
      </c>
    </row>
    <row r="7898" spans="1:4" x14ac:dyDescent="0.25">
      <c r="A7898" s="2">
        <v>7897</v>
      </c>
      <c r="B7898" s="5">
        <v>830825300771</v>
      </c>
      <c r="C7898" s="5">
        <v>600318651041</v>
      </c>
      <c r="D7898" s="3" t="s">
        <v>8092</v>
      </c>
    </row>
    <row r="7899" spans="1:4" x14ac:dyDescent="0.25">
      <c r="A7899" s="2">
        <v>7898</v>
      </c>
      <c r="B7899" s="5">
        <v>841001302118</v>
      </c>
      <c r="C7899" s="5">
        <v>600819514451</v>
      </c>
      <c r="D7899" s="3" t="s">
        <v>8093</v>
      </c>
    </row>
    <row r="7900" spans="1:4" x14ac:dyDescent="0.25">
      <c r="A7900" s="2">
        <v>7899</v>
      </c>
      <c r="B7900" s="5">
        <v>830603402826</v>
      </c>
      <c r="C7900" s="5">
        <v>330820541545</v>
      </c>
      <c r="D7900" s="3" t="s">
        <v>8094</v>
      </c>
    </row>
    <row r="7901" spans="1:4" x14ac:dyDescent="0.25">
      <c r="A7901" s="2">
        <v>7900</v>
      </c>
      <c r="B7901" s="5">
        <v>731211402619</v>
      </c>
      <c r="C7901" s="5">
        <v>92210085509</v>
      </c>
      <c r="D7901" s="3" t="s">
        <v>8095</v>
      </c>
    </row>
    <row r="7902" spans="1:4" x14ac:dyDescent="0.25">
      <c r="A7902" s="2">
        <v>7901</v>
      </c>
      <c r="B7902" s="5">
        <v>670207302179</v>
      </c>
      <c r="C7902" s="5">
        <v>211511763206</v>
      </c>
      <c r="D7902" s="3" t="s">
        <v>8096</v>
      </c>
    </row>
    <row r="7903" spans="1:4" x14ac:dyDescent="0.25">
      <c r="A7903" s="2">
        <v>7902</v>
      </c>
      <c r="B7903" s="5">
        <v>830112450034</v>
      </c>
      <c r="C7903" s="5">
        <v>481418320041</v>
      </c>
      <c r="D7903" s="3" t="s">
        <v>8097</v>
      </c>
    </row>
    <row r="7904" spans="1:4" x14ac:dyDescent="0.25">
      <c r="A7904" s="2">
        <v>7903</v>
      </c>
      <c r="B7904" s="5">
        <v>690122300957</v>
      </c>
      <c r="C7904" s="5">
        <v>600318508189</v>
      </c>
      <c r="D7904" s="3" t="s">
        <v>8098</v>
      </c>
    </row>
    <row r="7905" spans="1:4" x14ac:dyDescent="0.25">
      <c r="A7905" s="2">
        <v>7904</v>
      </c>
      <c r="B7905" s="5">
        <v>921113300673</v>
      </c>
      <c r="C7905" s="5">
        <v>600320903305</v>
      </c>
      <c r="D7905" s="3" t="s">
        <v>8099</v>
      </c>
    </row>
    <row r="7906" spans="1:4" x14ac:dyDescent="0.25">
      <c r="A7906" s="2">
        <v>7905</v>
      </c>
      <c r="B7906" s="5">
        <v>780618300090</v>
      </c>
      <c r="C7906" s="5">
        <v>600318607946</v>
      </c>
      <c r="D7906" s="3" t="s">
        <v>8100</v>
      </c>
    </row>
    <row r="7907" spans="1:4" x14ac:dyDescent="0.25">
      <c r="A7907" s="2">
        <v>7906</v>
      </c>
      <c r="B7907" s="5">
        <v>800919301913</v>
      </c>
      <c r="C7907" s="5">
        <v>600318831512</v>
      </c>
      <c r="D7907" s="3" t="s">
        <v>8101</v>
      </c>
    </row>
    <row r="7908" spans="1:4" x14ac:dyDescent="0.25">
      <c r="A7908" s="2">
        <v>7907</v>
      </c>
      <c r="B7908" s="5">
        <v>640101300031</v>
      </c>
      <c r="C7908" s="5">
        <v>600320301102</v>
      </c>
      <c r="D7908" s="3" t="s">
        <v>8102</v>
      </c>
    </row>
    <row r="7909" spans="1:4" x14ac:dyDescent="0.25">
      <c r="A7909" s="2">
        <v>7908</v>
      </c>
      <c r="B7909" s="5">
        <v>930218400065</v>
      </c>
      <c r="C7909" s="5">
        <v>600320923629</v>
      </c>
      <c r="D7909" s="3" t="s">
        <v>8103</v>
      </c>
    </row>
    <row r="7910" spans="1:4" x14ac:dyDescent="0.25">
      <c r="A7910" s="2">
        <v>7909</v>
      </c>
      <c r="B7910" s="5">
        <v>820803402762</v>
      </c>
      <c r="C7910" s="5">
        <v>581221653707</v>
      </c>
      <c r="D7910" s="3" t="s">
        <v>8104</v>
      </c>
    </row>
    <row r="7911" spans="1:4" x14ac:dyDescent="0.25">
      <c r="A7911" s="2">
        <v>7910</v>
      </c>
      <c r="B7911" s="5">
        <v>830902302944</v>
      </c>
      <c r="C7911" s="5">
        <v>581222725995</v>
      </c>
      <c r="D7911" s="3" t="s">
        <v>8105</v>
      </c>
    </row>
    <row r="7912" spans="1:4" x14ac:dyDescent="0.25">
      <c r="A7912" s="2">
        <v>7911</v>
      </c>
      <c r="B7912" s="5">
        <v>420126300766</v>
      </c>
      <c r="C7912" s="5">
        <v>600210541142</v>
      </c>
      <c r="D7912" s="3" t="s">
        <v>8106</v>
      </c>
    </row>
    <row r="7913" spans="1:4" x14ac:dyDescent="0.25">
      <c r="A7913" s="2">
        <v>7912</v>
      </c>
      <c r="B7913" s="5">
        <v>770601401546</v>
      </c>
      <c r="C7913" s="5">
        <v>600311554019</v>
      </c>
      <c r="D7913" s="3" t="s">
        <v>8107</v>
      </c>
    </row>
    <row r="7914" spans="1:4" x14ac:dyDescent="0.25">
      <c r="A7914" s="2">
        <v>7913</v>
      </c>
      <c r="B7914" s="5">
        <v>480223301950</v>
      </c>
      <c r="C7914" s="5">
        <v>600312095449</v>
      </c>
      <c r="D7914" s="3" t="s">
        <v>8108</v>
      </c>
    </row>
    <row r="7915" spans="1:4" x14ac:dyDescent="0.25">
      <c r="A7915" s="2">
        <v>7914</v>
      </c>
      <c r="B7915" s="5">
        <v>360503401230</v>
      </c>
      <c r="C7915" s="5">
        <v>600313004759</v>
      </c>
      <c r="D7915" s="3" t="s">
        <v>8109</v>
      </c>
    </row>
    <row r="7916" spans="1:4" x14ac:dyDescent="0.25">
      <c r="A7916" s="2">
        <v>7915</v>
      </c>
      <c r="B7916" s="5">
        <v>760310399051</v>
      </c>
      <c r="C7916" s="5">
        <v>61610482627</v>
      </c>
      <c r="D7916" s="3" t="s">
        <v>8110</v>
      </c>
    </row>
    <row r="7917" spans="1:4" x14ac:dyDescent="0.25">
      <c r="A7917" s="2">
        <v>7916</v>
      </c>
      <c r="B7917" s="5">
        <v>850501300783</v>
      </c>
      <c r="C7917" s="5">
        <v>91110453576</v>
      </c>
      <c r="D7917" s="3" t="s">
        <v>8111</v>
      </c>
    </row>
    <row r="7918" spans="1:4" x14ac:dyDescent="0.25">
      <c r="A7918" s="2">
        <v>7917</v>
      </c>
      <c r="B7918" s="5">
        <v>850514400196</v>
      </c>
      <c r="C7918" s="5">
        <v>600320241996</v>
      </c>
      <c r="D7918" s="3" t="s">
        <v>8112</v>
      </c>
    </row>
    <row r="7919" spans="1:4" x14ac:dyDescent="0.25">
      <c r="A7919" s="2">
        <v>7918</v>
      </c>
      <c r="B7919" s="5">
        <v>540310402931</v>
      </c>
      <c r="C7919" s="5">
        <v>90511249715</v>
      </c>
      <c r="D7919" s="3" t="s">
        <v>8113</v>
      </c>
    </row>
    <row r="7920" spans="1:4" x14ac:dyDescent="0.25">
      <c r="A7920" s="2">
        <v>7919</v>
      </c>
      <c r="B7920" s="5">
        <v>750723401695</v>
      </c>
      <c r="C7920" s="5">
        <v>580820306644</v>
      </c>
      <c r="D7920" s="3" t="s">
        <v>8114</v>
      </c>
    </row>
    <row r="7921" spans="1:4" x14ac:dyDescent="0.25">
      <c r="A7921" s="2">
        <v>7920</v>
      </c>
      <c r="B7921" s="5">
        <v>830717301267</v>
      </c>
      <c r="C7921" s="5">
        <v>90521262079</v>
      </c>
      <c r="D7921" s="3" t="s">
        <v>8115</v>
      </c>
    </row>
    <row r="7922" spans="1:4" x14ac:dyDescent="0.25">
      <c r="A7922" s="2">
        <v>7921</v>
      </c>
      <c r="B7922" s="5">
        <v>891026301690</v>
      </c>
      <c r="C7922" s="5">
        <v>211120390763</v>
      </c>
      <c r="D7922" s="3" t="s">
        <v>8116</v>
      </c>
    </row>
    <row r="7923" spans="1:4" x14ac:dyDescent="0.25">
      <c r="A7923" s="2">
        <v>7922</v>
      </c>
      <c r="B7923" s="5">
        <v>560705399077</v>
      </c>
      <c r="C7923" s="5">
        <v>600321042194</v>
      </c>
      <c r="D7923" s="3" t="s">
        <v>8117</v>
      </c>
    </row>
    <row r="7924" spans="1:4" x14ac:dyDescent="0.25">
      <c r="A7924" s="2">
        <v>7923</v>
      </c>
      <c r="B7924" s="5">
        <v>710811301967</v>
      </c>
      <c r="C7924" s="5">
        <v>600917259818</v>
      </c>
      <c r="D7924" s="3" t="s">
        <v>8118</v>
      </c>
    </row>
    <row r="7925" spans="1:4" x14ac:dyDescent="0.25">
      <c r="A7925" s="2">
        <v>7924</v>
      </c>
      <c r="B7925" s="5">
        <v>760714400627</v>
      </c>
      <c r="C7925" s="5">
        <v>600719021712</v>
      </c>
      <c r="D7925" s="3" t="s">
        <v>8119</v>
      </c>
    </row>
    <row r="7926" spans="1:4" x14ac:dyDescent="0.25">
      <c r="A7926" s="2">
        <v>7925</v>
      </c>
      <c r="B7926" s="5">
        <v>560604401490</v>
      </c>
      <c r="C7926" s="5">
        <v>600312292458</v>
      </c>
      <c r="D7926" s="3" t="s">
        <v>8120</v>
      </c>
    </row>
    <row r="7927" spans="1:4" x14ac:dyDescent="0.25">
      <c r="A7927" s="2">
        <v>7926</v>
      </c>
      <c r="B7927" s="5">
        <v>470119400208</v>
      </c>
      <c r="C7927" s="5">
        <v>600318740086</v>
      </c>
      <c r="D7927" s="3" t="s">
        <v>8121</v>
      </c>
    </row>
    <row r="7928" spans="1:4" x14ac:dyDescent="0.25">
      <c r="A7928" s="2">
        <v>7927</v>
      </c>
      <c r="B7928" s="5">
        <v>700607402584</v>
      </c>
      <c r="C7928" s="5">
        <v>600320139492</v>
      </c>
      <c r="D7928" s="3" t="s">
        <v>8122</v>
      </c>
    </row>
    <row r="7929" spans="1:4" x14ac:dyDescent="0.25">
      <c r="A7929" s="2">
        <v>7928</v>
      </c>
      <c r="B7929" s="5">
        <v>870325302747</v>
      </c>
      <c r="C7929" s="5">
        <v>600320493529</v>
      </c>
      <c r="D7929" s="3" t="s">
        <v>8123</v>
      </c>
    </row>
    <row r="7930" spans="1:4" x14ac:dyDescent="0.25">
      <c r="A7930" s="2">
        <v>7929</v>
      </c>
      <c r="B7930" s="5">
        <v>690610302788</v>
      </c>
      <c r="C7930" s="5">
        <v>600412284978</v>
      </c>
      <c r="D7930" s="3" t="s">
        <v>8124</v>
      </c>
    </row>
    <row r="7931" spans="1:4" x14ac:dyDescent="0.25">
      <c r="A7931" s="2">
        <v>7930</v>
      </c>
      <c r="B7931" s="5">
        <v>770911303462</v>
      </c>
      <c r="C7931" s="5">
        <v>600820381417</v>
      </c>
      <c r="D7931" s="3" t="s">
        <v>8125</v>
      </c>
    </row>
    <row r="7932" spans="1:4" x14ac:dyDescent="0.25">
      <c r="A7932" s="2">
        <v>7931</v>
      </c>
      <c r="B7932" s="5">
        <v>860505300678</v>
      </c>
      <c r="C7932" s="5">
        <v>600920021297</v>
      </c>
      <c r="D7932" s="3" t="s">
        <v>8126</v>
      </c>
    </row>
    <row r="7933" spans="1:4" x14ac:dyDescent="0.25">
      <c r="A7933" s="2">
        <v>7932</v>
      </c>
      <c r="B7933" s="5">
        <v>650222302870</v>
      </c>
      <c r="C7933" s="5">
        <v>600920071942</v>
      </c>
      <c r="D7933" s="3" t="s">
        <v>8127</v>
      </c>
    </row>
    <row r="7934" spans="1:4" x14ac:dyDescent="0.25">
      <c r="A7934" s="2">
        <v>7933</v>
      </c>
      <c r="B7934" s="5">
        <v>890912301426</v>
      </c>
      <c r="C7934" s="5">
        <v>600320617548</v>
      </c>
      <c r="D7934" s="3" t="s">
        <v>8128</v>
      </c>
    </row>
    <row r="7935" spans="1:4" x14ac:dyDescent="0.25">
      <c r="A7935" s="2">
        <v>7934</v>
      </c>
      <c r="B7935" s="5">
        <v>890907401693</v>
      </c>
      <c r="C7935" s="5">
        <v>91620209975</v>
      </c>
      <c r="D7935" s="3" t="s">
        <v>8129</v>
      </c>
    </row>
    <row r="7936" spans="1:4" x14ac:dyDescent="0.25">
      <c r="A7936" s="2">
        <v>7935</v>
      </c>
      <c r="B7936" s="5">
        <v>530212300181</v>
      </c>
      <c r="C7936" s="5">
        <v>600811573750</v>
      </c>
      <c r="D7936" s="3" t="s">
        <v>8130</v>
      </c>
    </row>
    <row r="7937" spans="1:4" x14ac:dyDescent="0.25">
      <c r="A7937" s="2">
        <v>7936</v>
      </c>
      <c r="B7937" s="5">
        <v>860209400141</v>
      </c>
      <c r="C7937" s="5">
        <v>600820047979</v>
      </c>
      <c r="D7937" s="3" t="s">
        <v>8131</v>
      </c>
    </row>
    <row r="7938" spans="1:4" x14ac:dyDescent="0.25">
      <c r="A7938" s="2">
        <v>7937</v>
      </c>
      <c r="B7938" s="5">
        <v>861203301290</v>
      </c>
      <c r="C7938" s="5">
        <v>600820256970</v>
      </c>
      <c r="D7938" s="3" t="s">
        <v>8132</v>
      </c>
    </row>
    <row r="7939" spans="1:4" x14ac:dyDescent="0.25">
      <c r="A7939" s="2">
        <v>7938</v>
      </c>
      <c r="B7939" s="5">
        <v>780922301943</v>
      </c>
      <c r="C7939" s="5">
        <v>600320736859</v>
      </c>
      <c r="D7939" s="3" t="s">
        <v>8133</v>
      </c>
    </row>
    <row r="7940" spans="1:4" x14ac:dyDescent="0.25">
      <c r="A7940" s="2">
        <v>7939</v>
      </c>
      <c r="B7940" s="5">
        <v>681025300148</v>
      </c>
      <c r="C7940" s="5">
        <v>600318682008</v>
      </c>
      <c r="D7940" s="3" t="s">
        <v>8134</v>
      </c>
    </row>
    <row r="7941" spans="1:4" x14ac:dyDescent="0.25">
      <c r="A7941" s="2">
        <v>7940</v>
      </c>
      <c r="B7941" s="5">
        <v>650101303137</v>
      </c>
      <c r="C7941" s="5">
        <v>600320022601</v>
      </c>
      <c r="D7941" s="3" t="s">
        <v>8135</v>
      </c>
    </row>
    <row r="7942" spans="1:4" x14ac:dyDescent="0.25">
      <c r="A7942" s="2">
        <v>7941</v>
      </c>
      <c r="B7942" s="5">
        <v>600924300178</v>
      </c>
      <c r="C7942" s="5">
        <v>600510727808</v>
      </c>
      <c r="D7942" s="3" t="s">
        <v>8136</v>
      </c>
    </row>
    <row r="7943" spans="1:4" x14ac:dyDescent="0.25">
      <c r="A7943" s="2">
        <v>7942</v>
      </c>
      <c r="B7943" s="5">
        <v>851023400279</v>
      </c>
      <c r="C7943" s="5">
        <v>181711598799</v>
      </c>
      <c r="D7943" s="3" t="s">
        <v>8137</v>
      </c>
    </row>
    <row r="7944" spans="1:4" x14ac:dyDescent="0.25">
      <c r="A7944" s="2">
        <v>7943</v>
      </c>
      <c r="B7944" s="5">
        <v>730611301656</v>
      </c>
      <c r="C7944" s="5">
        <v>90410059325</v>
      </c>
      <c r="D7944" s="3" t="s">
        <v>8138</v>
      </c>
    </row>
    <row r="7945" spans="1:4" x14ac:dyDescent="0.25">
      <c r="A7945" s="2">
        <v>7944</v>
      </c>
      <c r="B7945" s="5">
        <v>770415301469</v>
      </c>
      <c r="C7945" s="5">
        <v>600318518241</v>
      </c>
      <c r="D7945" s="3" t="s">
        <v>8139</v>
      </c>
    </row>
    <row r="7946" spans="1:4" ht="25.5" x14ac:dyDescent="0.25">
      <c r="A7946" s="2">
        <v>7945</v>
      </c>
      <c r="B7946" s="5">
        <v>60441026142</v>
      </c>
      <c r="C7946" s="5">
        <v>600300541226</v>
      </c>
      <c r="D7946" s="3" t="s">
        <v>8140</v>
      </c>
    </row>
    <row r="7947" spans="1:4" ht="25.5" x14ac:dyDescent="0.25">
      <c r="A7947" s="2">
        <v>7946</v>
      </c>
      <c r="B7947" s="5">
        <v>51141020410</v>
      </c>
      <c r="C7947" s="5">
        <v>600300536703</v>
      </c>
      <c r="D7947" s="3" t="s">
        <v>8141</v>
      </c>
    </row>
    <row r="7948" spans="1:4" ht="25.5" x14ac:dyDescent="0.25">
      <c r="A7948" s="2">
        <v>7947</v>
      </c>
      <c r="B7948" s="5">
        <v>90841010879</v>
      </c>
      <c r="C7948" s="5">
        <v>600300578951</v>
      </c>
      <c r="D7948" s="3" t="s">
        <v>8142</v>
      </c>
    </row>
    <row r="7949" spans="1:4" ht="25.5" x14ac:dyDescent="0.25">
      <c r="A7949" s="2">
        <v>7948</v>
      </c>
      <c r="B7949" s="5">
        <v>80441017800</v>
      </c>
      <c r="C7949" s="5">
        <v>600300565454</v>
      </c>
      <c r="D7949" s="3" t="s">
        <v>8143</v>
      </c>
    </row>
    <row r="7950" spans="1:4" ht="25.5" x14ac:dyDescent="0.25">
      <c r="A7950" s="2">
        <v>7949</v>
      </c>
      <c r="B7950" s="5">
        <v>91241010197</v>
      </c>
      <c r="C7950" s="5">
        <v>600300582069</v>
      </c>
      <c r="D7950" s="3" t="s">
        <v>8144</v>
      </c>
    </row>
    <row r="7951" spans="1:4" ht="25.5" x14ac:dyDescent="0.25">
      <c r="A7951" s="2">
        <v>7950</v>
      </c>
      <c r="B7951" s="5">
        <v>130441015122</v>
      </c>
      <c r="C7951" s="5">
        <v>600300612361</v>
      </c>
      <c r="D7951" s="3" t="s">
        <v>8145</v>
      </c>
    </row>
    <row r="7952" spans="1:4" ht="25.5" x14ac:dyDescent="0.25">
      <c r="A7952" s="2">
        <v>7951</v>
      </c>
      <c r="B7952" s="5">
        <v>121042021288</v>
      </c>
      <c r="C7952" s="5">
        <v>600900659733</v>
      </c>
      <c r="D7952" s="3" t="s">
        <v>8146</v>
      </c>
    </row>
    <row r="7953" spans="1:4" x14ac:dyDescent="0.25">
      <c r="A7953" s="2">
        <v>7952</v>
      </c>
      <c r="B7953" s="5">
        <v>61041010848</v>
      </c>
      <c r="C7953" s="5">
        <v>330800212279</v>
      </c>
      <c r="D7953" s="3" t="s">
        <v>8147</v>
      </c>
    </row>
    <row r="7954" spans="1:4" ht="38.25" x14ac:dyDescent="0.25">
      <c r="A7954" s="2">
        <v>7953</v>
      </c>
      <c r="B7954" s="5">
        <v>160441008859</v>
      </c>
      <c r="C7954" s="5">
        <v>600300648164</v>
      </c>
      <c r="D7954" s="3" t="s">
        <v>8148</v>
      </c>
    </row>
    <row r="7955" spans="1:4" ht="25.5" x14ac:dyDescent="0.25">
      <c r="A7955" s="2">
        <v>7954</v>
      </c>
      <c r="B7955" s="5">
        <v>80341018336</v>
      </c>
      <c r="C7955" s="5">
        <v>600300564643</v>
      </c>
      <c r="D7955" s="3" t="s">
        <v>8149</v>
      </c>
    </row>
    <row r="7956" spans="1:4" ht="25.5" x14ac:dyDescent="0.25">
      <c r="A7956" s="2">
        <v>7955</v>
      </c>
      <c r="B7956" s="5">
        <v>170441007387</v>
      </c>
      <c r="C7956" s="5">
        <v>600300660614</v>
      </c>
      <c r="D7956" s="3" t="s">
        <v>8150</v>
      </c>
    </row>
    <row r="7957" spans="1:4" ht="25.5" x14ac:dyDescent="0.25">
      <c r="A7957" s="2">
        <v>7956</v>
      </c>
      <c r="B7957" s="5">
        <v>160941014059</v>
      </c>
      <c r="C7957" s="5">
        <v>600300653325</v>
      </c>
      <c r="D7957" s="3" t="s">
        <v>8151</v>
      </c>
    </row>
    <row r="7958" spans="1:4" ht="38.25" x14ac:dyDescent="0.25">
      <c r="A7958" s="2">
        <v>7957</v>
      </c>
      <c r="B7958" s="5">
        <v>150341019383</v>
      </c>
      <c r="C7958" s="5">
        <v>600300636281</v>
      </c>
      <c r="D7958" s="3" t="s">
        <v>8152</v>
      </c>
    </row>
    <row r="7959" spans="1:4" ht="25.5" x14ac:dyDescent="0.25">
      <c r="A7959" s="2">
        <v>7958</v>
      </c>
      <c r="B7959" s="5">
        <v>130341011671</v>
      </c>
      <c r="C7959" s="5">
        <v>600300611264</v>
      </c>
      <c r="D7959" s="3" t="s">
        <v>8153</v>
      </c>
    </row>
    <row r="7960" spans="1:4" ht="25.5" x14ac:dyDescent="0.25">
      <c r="A7960" s="2">
        <v>7959</v>
      </c>
      <c r="B7960" s="5">
        <v>130441001132</v>
      </c>
      <c r="C7960" s="5">
        <v>600300612108</v>
      </c>
      <c r="D7960" s="3" t="s">
        <v>8154</v>
      </c>
    </row>
    <row r="7961" spans="1:4" ht="25.5" x14ac:dyDescent="0.25">
      <c r="A7961" s="2">
        <v>7960</v>
      </c>
      <c r="B7961" s="5">
        <v>100941016778</v>
      </c>
      <c r="C7961" s="5">
        <v>600300589385</v>
      </c>
      <c r="D7961" s="3" t="s">
        <v>8155</v>
      </c>
    </row>
    <row r="7962" spans="1:4" ht="25.5" x14ac:dyDescent="0.25">
      <c r="A7962" s="2">
        <v>7961</v>
      </c>
      <c r="B7962" s="5">
        <v>131241022369</v>
      </c>
      <c r="C7962" s="5">
        <v>600300620549</v>
      </c>
      <c r="D7962" s="3" t="s">
        <v>8156</v>
      </c>
    </row>
    <row r="7963" spans="1:4" ht="25.5" x14ac:dyDescent="0.25">
      <c r="A7963" s="2">
        <v>7962</v>
      </c>
      <c r="B7963" s="5">
        <v>130241027018</v>
      </c>
      <c r="C7963" s="5">
        <v>600300610497</v>
      </c>
      <c r="D7963" s="3" t="s">
        <v>8157</v>
      </c>
    </row>
    <row r="7964" spans="1:4" ht="25.5" x14ac:dyDescent="0.25">
      <c r="A7964" s="2">
        <v>7963</v>
      </c>
      <c r="B7964" s="5">
        <v>91041019996</v>
      </c>
      <c r="C7964" s="5">
        <v>600700622902</v>
      </c>
      <c r="D7964" s="3" t="s">
        <v>8158</v>
      </c>
    </row>
    <row r="7965" spans="1:4" x14ac:dyDescent="0.25">
      <c r="A7965" s="2">
        <v>7964</v>
      </c>
      <c r="B7965" s="5">
        <v>110641014386</v>
      </c>
      <c r="C7965" s="5">
        <v>600300595522</v>
      </c>
      <c r="D7965" s="3" t="s">
        <v>8159</v>
      </c>
    </row>
    <row r="7966" spans="1:4" x14ac:dyDescent="0.25">
      <c r="A7966" s="2">
        <v>7965</v>
      </c>
      <c r="B7966" s="5">
        <v>970741000102</v>
      </c>
      <c r="C7966" s="5">
        <v>600200021371</v>
      </c>
      <c r="D7966" s="3" t="s">
        <v>8160</v>
      </c>
    </row>
    <row r="7967" spans="1:4" x14ac:dyDescent="0.25">
      <c r="A7967" s="2">
        <v>7966</v>
      </c>
      <c r="B7967" s="5">
        <v>100641007798</v>
      </c>
      <c r="C7967" s="5">
        <v>600300586798</v>
      </c>
      <c r="D7967" s="3" t="s">
        <v>8161</v>
      </c>
    </row>
    <row r="7968" spans="1:4" ht="38.25" x14ac:dyDescent="0.25">
      <c r="A7968" s="2">
        <v>7967</v>
      </c>
      <c r="B7968" s="5">
        <v>131241003682</v>
      </c>
      <c r="C7968" s="5">
        <v>600300620043</v>
      </c>
      <c r="D7968" s="3" t="s">
        <v>8162</v>
      </c>
    </row>
    <row r="7969" spans="1:4" x14ac:dyDescent="0.25">
      <c r="A7969" s="2">
        <v>7968</v>
      </c>
      <c r="B7969" s="5">
        <v>80541019404</v>
      </c>
      <c r="C7969" s="5">
        <v>600300566375</v>
      </c>
      <c r="D7969" s="3" t="s">
        <v>8163</v>
      </c>
    </row>
    <row r="7970" spans="1:4" ht="25.5" x14ac:dyDescent="0.25">
      <c r="A7970" s="2">
        <v>7969</v>
      </c>
      <c r="B7970" s="5">
        <v>51041010434</v>
      </c>
      <c r="C7970" s="5">
        <v>600300535914</v>
      </c>
      <c r="D7970" s="3" t="s">
        <v>8164</v>
      </c>
    </row>
    <row r="7971" spans="1:4" ht="25.5" x14ac:dyDescent="0.25">
      <c r="A7971" s="2">
        <v>7970</v>
      </c>
      <c r="B7971" s="5">
        <v>110641002342</v>
      </c>
      <c r="C7971" s="5">
        <v>600900644383</v>
      </c>
      <c r="D7971" s="3" t="s">
        <v>8165</v>
      </c>
    </row>
    <row r="7972" spans="1:4" ht="25.5" x14ac:dyDescent="0.25">
      <c r="A7972" s="2">
        <v>7971</v>
      </c>
      <c r="B7972" s="5">
        <v>90341002973</v>
      </c>
      <c r="C7972" s="5">
        <v>600300574090</v>
      </c>
      <c r="D7972" s="3" t="s">
        <v>8166</v>
      </c>
    </row>
    <row r="7973" spans="1:4" ht="25.5" x14ac:dyDescent="0.25">
      <c r="A7973" s="2">
        <v>7972</v>
      </c>
      <c r="B7973" s="5">
        <v>61141007455</v>
      </c>
      <c r="C7973" s="5">
        <v>600300547577</v>
      </c>
      <c r="D7973" s="3" t="s">
        <v>8167</v>
      </c>
    </row>
    <row r="7974" spans="1:4" x14ac:dyDescent="0.25">
      <c r="A7974" s="2">
        <v>7973</v>
      </c>
      <c r="B7974" s="5">
        <v>71141021809</v>
      </c>
      <c r="C7974" s="5">
        <v>600300561264</v>
      </c>
      <c r="D7974" s="3" t="s">
        <v>8168</v>
      </c>
    </row>
    <row r="7975" spans="1:4" ht="25.5" x14ac:dyDescent="0.25">
      <c r="A7975" s="2">
        <v>7974</v>
      </c>
      <c r="B7975" s="5">
        <v>91241009976</v>
      </c>
      <c r="C7975" s="5">
        <v>600300582080</v>
      </c>
      <c r="D7975" s="3" t="s">
        <v>8169</v>
      </c>
    </row>
    <row r="7976" spans="1:4" ht="25.5" x14ac:dyDescent="0.25">
      <c r="A7976" s="2">
        <v>7975</v>
      </c>
      <c r="B7976" s="5">
        <v>91241015227</v>
      </c>
      <c r="C7976" s="5">
        <v>600300582322</v>
      </c>
      <c r="D7976" s="3" t="s">
        <v>8170</v>
      </c>
    </row>
    <row r="7977" spans="1:4" ht="25.5" x14ac:dyDescent="0.25">
      <c r="A7977" s="2">
        <v>7976</v>
      </c>
      <c r="B7977" s="5">
        <v>130441018068</v>
      </c>
      <c r="C7977" s="5">
        <v>600300612449</v>
      </c>
      <c r="D7977" s="3" t="s">
        <v>8171</v>
      </c>
    </row>
    <row r="7978" spans="1:4" x14ac:dyDescent="0.25">
      <c r="A7978" s="2">
        <v>7977</v>
      </c>
      <c r="B7978" s="5">
        <v>100541015389</v>
      </c>
      <c r="C7978" s="5">
        <v>600300586523</v>
      </c>
      <c r="D7978" s="3" t="s">
        <v>8172</v>
      </c>
    </row>
    <row r="7979" spans="1:4" x14ac:dyDescent="0.25">
      <c r="A7979" s="2">
        <v>7978</v>
      </c>
      <c r="B7979" s="5">
        <v>20240011312</v>
      </c>
      <c r="C7979" s="5">
        <v>600300500239</v>
      </c>
      <c r="D7979" s="3" t="s">
        <v>8173</v>
      </c>
    </row>
    <row r="7980" spans="1:4" x14ac:dyDescent="0.25">
      <c r="A7980" s="2">
        <v>7979</v>
      </c>
      <c r="B7980" s="5">
        <v>170940015698</v>
      </c>
      <c r="C7980" s="5">
        <v>600300667523</v>
      </c>
      <c r="D7980" s="3" t="s">
        <v>8174</v>
      </c>
    </row>
    <row r="7981" spans="1:4" x14ac:dyDescent="0.25">
      <c r="A7981" s="2">
        <v>7980</v>
      </c>
      <c r="B7981" s="5">
        <v>900640000049</v>
      </c>
      <c r="C7981" s="5">
        <v>90500003219</v>
      </c>
      <c r="D7981" s="3" t="s">
        <v>8175</v>
      </c>
    </row>
    <row r="7982" spans="1:4" x14ac:dyDescent="0.25">
      <c r="A7982" s="2">
        <v>7981</v>
      </c>
      <c r="B7982" s="5">
        <v>671140000053</v>
      </c>
      <c r="C7982" s="5">
        <v>600200089819</v>
      </c>
      <c r="D7982" s="3" t="s">
        <v>8176</v>
      </c>
    </row>
    <row r="7983" spans="1:4" x14ac:dyDescent="0.25">
      <c r="A7983" s="2">
        <v>7982</v>
      </c>
      <c r="B7983" s="5">
        <v>70240007155</v>
      </c>
      <c r="C7983" s="5">
        <v>600300551344</v>
      </c>
      <c r="D7983" s="3" t="s">
        <v>8177</v>
      </c>
    </row>
    <row r="7984" spans="1:4" x14ac:dyDescent="0.25">
      <c r="A7984" s="2">
        <v>7983</v>
      </c>
      <c r="B7984" s="5">
        <v>80440021338</v>
      </c>
      <c r="C7984" s="5">
        <v>600300565630</v>
      </c>
      <c r="D7984" s="3" t="s">
        <v>8178</v>
      </c>
    </row>
    <row r="7985" spans="1:4" x14ac:dyDescent="0.25">
      <c r="A7985" s="2">
        <v>7984</v>
      </c>
      <c r="B7985" s="5">
        <v>140240015161</v>
      </c>
      <c r="C7985" s="5">
        <v>600300622160</v>
      </c>
      <c r="D7985" s="3" t="s">
        <v>8179</v>
      </c>
    </row>
    <row r="7986" spans="1:4" x14ac:dyDescent="0.25">
      <c r="A7986" s="2">
        <v>7985</v>
      </c>
      <c r="B7986" s="5">
        <v>71140024729</v>
      </c>
      <c r="C7986" s="5">
        <v>600300560926</v>
      </c>
      <c r="D7986" s="3" t="s">
        <v>8180</v>
      </c>
    </row>
    <row r="7987" spans="1:4" x14ac:dyDescent="0.25">
      <c r="A7987" s="2">
        <v>7986</v>
      </c>
      <c r="B7987" s="5">
        <v>160340020737</v>
      </c>
      <c r="C7987" s="5">
        <v>600300647628</v>
      </c>
      <c r="D7987" s="3" t="s">
        <v>8181</v>
      </c>
    </row>
    <row r="7988" spans="1:4" x14ac:dyDescent="0.25">
      <c r="A7988" s="2">
        <v>7987</v>
      </c>
      <c r="B7988" s="5">
        <v>70440005969</v>
      </c>
      <c r="C7988" s="5">
        <v>600300553153</v>
      </c>
      <c r="D7988" s="3" t="s">
        <v>8182</v>
      </c>
    </row>
    <row r="7989" spans="1:4" x14ac:dyDescent="0.25">
      <c r="A7989" s="2">
        <v>7988</v>
      </c>
      <c r="B7989" s="5">
        <v>120740003457</v>
      </c>
      <c r="C7989" s="5">
        <v>600300604514</v>
      </c>
      <c r="D7989" s="3" t="s">
        <v>8183</v>
      </c>
    </row>
    <row r="7990" spans="1:4" x14ac:dyDescent="0.25">
      <c r="A7990" s="2">
        <v>7989</v>
      </c>
      <c r="B7990" s="5">
        <v>240011269</v>
      </c>
      <c r="C7990" s="5">
        <v>600300107715</v>
      </c>
      <c r="D7990" s="3" t="s">
        <v>8184</v>
      </c>
    </row>
    <row r="7991" spans="1:4" x14ac:dyDescent="0.25">
      <c r="A7991" s="2">
        <v>7990</v>
      </c>
      <c r="B7991" s="5">
        <v>100740005988</v>
      </c>
      <c r="C7991" s="5">
        <v>600300587565</v>
      </c>
      <c r="D7991" s="3" t="s">
        <v>8185</v>
      </c>
    </row>
    <row r="7992" spans="1:4" ht="25.5" x14ac:dyDescent="0.25">
      <c r="A7992" s="2">
        <v>7991</v>
      </c>
      <c r="B7992" s="5">
        <v>60340002720</v>
      </c>
      <c r="C7992" s="5">
        <v>600300540547</v>
      </c>
      <c r="D7992" s="3" t="s">
        <v>8186</v>
      </c>
    </row>
    <row r="7993" spans="1:4" x14ac:dyDescent="0.25">
      <c r="A7993" s="2">
        <v>7992</v>
      </c>
      <c r="B7993" s="5">
        <v>110740006869</v>
      </c>
      <c r="C7993" s="5">
        <v>600300596124</v>
      </c>
      <c r="D7993" s="3" t="s">
        <v>8187</v>
      </c>
    </row>
    <row r="7994" spans="1:4" ht="25.5" x14ac:dyDescent="0.25">
      <c r="A7994" s="2">
        <v>7993</v>
      </c>
      <c r="B7994" s="5">
        <v>60640015684</v>
      </c>
      <c r="C7994" s="5">
        <v>600300543398</v>
      </c>
      <c r="D7994" s="3" t="s">
        <v>8188</v>
      </c>
    </row>
    <row r="7995" spans="1:4" ht="25.5" x14ac:dyDescent="0.25">
      <c r="A7995" s="2">
        <v>7994</v>
      </c>
      <c r="B7995" s="5">
        <v>21240005102</v>
      </c>
      <c r="C7995" s="5">
        <v>600200091425</v>
      </c>
      <c r="D7995" s="3" t="s">
        <v>8189</v>
      </c>
    </row>
    <row r="7996" spans="1:4" x14ac:dyDescent="0.25">
      <c r="A7996" s="2">
        <v>7995</v>
      </c>
      <c r="B7996" s="5">
        <v>991140014713</v>
      </c>
      <c r="C7996" s="5">
        <v>600300105730</v>
      </c>
      <c r="D7996" s="3" t="s">
        <v>17439</v>
      </c>
    </row>
    <row r="7997" spans="1:4" x14ac:dyDescent="0.25">
      <c r="A7997" s="2">
        <v>7996</v>
      </c>
      <c r="B7997" s="5">
        <v>170440022701</v>
      </c>
      <c r="C7997" s="5">
        <v>600300661106</v>
      </c>
      <c r="D7997" s="3" t="s">
        <v>17440</v>
      </c>
    </row>
    <row r="7998" spans="1:4" x14ac:dyDescent="0.25">
      <c r="A7998" s="2">
        <v>7997</v>
      </c>
      <c r="B7998" s="5">
        <v>60440019907</v>
      </c>
      <c r="C7998" s="5">
        <v>600300541116</v>
      </c>
      <c r="D7998" s="3" t="s">
        <v>17441</v>
      </c>
    </row>
    <row r="7999" spans="1:4" x14ac:dyDescent="0.25">
      <c r="A7999" s="2">
        <v>7998</v>
      </c>
      <c r="B7999" s="5">
        <v>171140025054</v>
      </c>
      <c r="C7999" s="5">
        <v>600300670864</v>
      </c>
      <c r="D7999" s="3" t="s">
        <v>17442</v>
      </c>
    </row>
    <row r="8000" spans="1:4" x14ac:dyDescent="0.25">
      <c r="A8000" s="2">
        <v>7999</v>
      </c>
      <c r="B8000" s="5">
        <v>90340007648</v>
      </c>
      <c r="C8000" s="5">
        <v>600300574211</v>
      </c>
      <c r="D8000" s="3" t="s">
        <v>17443</v>
      </c>
    </row>
    <row r="8001" spans="1:4" x14ac:dyDescent="0.25">
      <c r="A8001" s="2">
        <v>8000</v>
      </c>
      <c r="B8001" s="5">
        <v>80940016845</v>
      </c>
      <c r="C8001" s="5">
        <v>600300569842</v>
      </c>
      <c r="D8001" s="3" t="s">
        <v>17444</v>
      </c>
    </row>
    <row r="8002" spans="1:4" ht="25.5" x14ac:dyDescent="0.25">
      <c r="A8002" s="2">
        <v>8001</v>
      </c>
      <c r="B8002" s="5">
        <v>81140017986</v>
      </c>
      <c r="C8002" s="5">
        <v>600300571338</v>
      </c>
      <c r="D8002" s="3" t="s">
        <v>17445</v>
      </c>
    </row>
    <row r="8003" spans="1:4" ht="25.5" x14ac:dyDescent="0.25">
      <c r="A8003" s="2">
        <v>8002</v>
      </c>
      <c r="B8003" s="5">
        <v>120240018896</v>
      </c>
      <c r="C8003" s="5">
        <v>600300600932</v>
      </c>
      <c r="D8003" s="3" t="s">
        <v>17446</v>
      </c>
    </row>
    <row r="8004" spans="1:4" x14ac:dyDescent="0.25">
      <c r="A8004" s="2">
        <v>8003</v>
      </c>
      <c r="B8004" s="5">
        <v>960940003530</v>
      </c>
      <c r="C8004" s="5">
        <v>600200106009</v>
      </c>
      <c r="D8004" s="3" t="s">
        <v>8190</v>
      </c>
    </row>
    <row r="8005" spans="1:4" x14ac:dyDescent="0.25">
      <c r="A8005" s="2">
        <v>8004</v>
      </c>
      <c r="B8005" s="5">
        <v>160850008931</v>
      </c>
      <c r="C8005" s="5">
        <v>600300652382</v>
      </c>
      <c r="D8005" s="3" t="s">
        <v>8191</v>
      </c>
    </row>
    <row r="8006" spans="1:4" x14ac:dyDescent="0.25">
      <c r="A8006" s="2">
        <v>8005</v>
      </c>
      <c r="B8006" s="5">
        <v>91240007647</v>
      </c>
      <c r="C8006" s="5">
        <v>600300581962</v>
      </c>
      <c r="D8006" s="3" t="s">
        <v>8192</v>
      </c>
    </row>
    <row r="8007" spans="1:4" x14ac:dyDescent="0.25">
      <c r="A8007" s="2">
        <v>8006</v>
      </c>
      <c r="B8007" s="5">
        <v>120550012703</v>
      </c>
      <c r="C8007" s="5">
        <v>600300602782</v>
      </c>
      <c r="D8007" s="3" t="s">
        <v>8193</v>
      </c>
    </row>
    <row r="8008" spans="1:4" ht="25.5" x14ac:dyDescent="0.25">
      <c r="A8008" s="2">
        <v>8007</v>
      </c>
      <c r="B8008" s="5">
        <v>60741005963</v>
      </c>
      <c r="C8008" s="5">
        <v>600400565337</v>
      </c>
      <c r="D8008" s="3" t="s">
        <v>8194</v>
      </c>
    </row>
    <row r="8009" spans="1:4" x14ac:dyDescent="0.25">
      <c r="A8009" s="2">
        <v>8008</v>
      </c>
      <c r="B8009" s="5">
        <v>970540005990</v>
      </c>
      <c r="C8009" s="5">
        <v>600300067778</v>
      </c>
      <c r="D8009" s="3" t="s">
        <v>8195</v>
      </c>
    </row>
    <row r="8010" spans="1:4" x14ac:dyDescent="0.25">
      <c r="A8010" s="2">
        <v>8009</v>
      </c>
      <c r="B8010" s="5">
        <v>50840009536</v>
      </c>
      <c r="C8010" s="5">
        <v>600300533973</v>
      </c>
      <c r="D8010" s="3" t="s">
        <v>8196</v>
      </c>
    </row>
    <row r="8011" spans="1:4" x14ac:dyDescent="0.25">
      <c r="A8011" s="2">
        <v>8010</v>
      </c>
      <c r="B8011" s="5" t="s">
        <v>2131</v>
      </c>
      <c r="C8011" s="5">
        <v>600300537030</v>
      </c>
      <c r="D8011" s="3" t="s">
        <v>17447</v>
      </c>
    </row>
    <row r="8012" spans="1:4" x14ac:dyDescent="0.25">
      <c r="A8012" s="2">
        <v>8011</v>
      </c>
      <c r="B8012" s="5">
        <v>170650002997</v>
      </c>
      <c r="C8012" s="5">
        <v>600300662929</v>
      </c>
      <c r="D8012" s="3" t="s">
        <v>8197</v>
      </c>
    </row>
    <row r="8013" spans="1:4" ht="25.5" x14ac:dyDescent="0.25">
      <c r="A8013" s="2">
        <v>8012</v>
      </c>
      <c r="B8013" s="5">
        <v>171140028415</v>
      </c>
      <c r="C8013" s="5">
        <v>600300670963</v>
      </c>
      <c r="D8013" s="3" t="s">
        <v>8198</v>
      </c>
    </row>
    <row r="8014" spans="1:4" ht="25.5" x14ac:dyDescent="0.25">
      <c r="A8014" s="2">
        <v>8013</v>
      </c>
      <c r="B8014" s="5">
        <v>30640010529</v>
      </c>
      <c r="C8014" s="5">
        <v>600300512321</v>
      </c>
      <c r="D8014" s="3" t="s">
        <v>8199</v>
      </c>
    </row>
    <row r="8015" spans="1:4" ht="25.5" x14ac:dyDescent="0.25">
      <c r="A8015" s="2">
        <v>8014</v>
      </c>
      <c r="B8015" s="5">
        <v>130641021520</v>
      </c>
      <c r="C8015" s="5">
        <v>600300614929</v>
      </c>
      <c r="D8015" s="3" t="s">
        <v>8200</v>
      </c>
    </row>
    <row r="8016" spans="1:4" ht="25.5" x14ac:dyDescent="0.25">
      <c r="A8016" s="2">
        <v>8015</v>
      </c>
      <c r="B8016" s="5">
        <v>121242014584</v>
      </c>
      <c r="C8016" s="5">
        <v>600300608517</v>
      </c>
      <c r="D8016" s="3" t="s">
        <v>8201</v>
      </c>
    </row>
    <row r="8017" spans="1:4" ht="25.5" x14ac:dyDescent="0.25">
      <c r="A8017" s="2">
        <v>8016</v>
      </c>
      <c r="B8017" s="5">
        <v>110641010978</v>
      </c>
      <c r="C8017" s="5">
        <v>600300595709</v>
      </c>
      <c r="D8017" s="3" t="s">
        <v>8202</v>
      </c>
    </row>
    <row r="8018" spans="1:4" ht="25.5" x14ac:dyDescent="0.25">
      <c r="A8018" s="2">
        <v>8017</v>
      </c>
      <c r="B8018" s="5" t="s">
        <v>2131</v>
      </c>
      <c r="C8018" s="5">
        <v>600300097439</v>
      </c>
      <c r="D8018" s="3" t="s">
        <v>8203</v>
      </c>
    </row>
    <row r="8019" spans="1:4" x14ac:dyDescent="0.25">
      <c r="A8019" s="2">
        <v>8018</v>
      </c>
      <c r="B8019" s="5">
        <v>340006900</v>
      </c>
      <c r="C8019" s="5">
        <v>600300109392</v>
      </c>
      <c r="D8019" s="3" t="s">
        <v>8204</v>
      </c>
    </row>
    <row r="8020" spans="1:4" x14ac:dyDescent="0.25">
      <c r="A8020" s="2">
        <v>8019</v>
      </c>
      <c r="B8020" s="5">
        <v>100340003273</v>
      </c>
      <c r="C8020" s="5">
        <v>600300584229</v>
      </c>
      <c r="D8020" s="3" t="s">
        <v>8205</v>
      </c>
    </row>
    <row r="8021" spans="1:4" x14ac:dyDescent="0.25">
      <c r="A8021" s="2">
        <v>8020</v>
      </c>
      <c r="B8021" s="5">
        <v>90941002515</v>
      </c>
      <c r="C8021" s="5">
        <v>600300579124</v>
      </c>
      <c r="D8021" s="3" t="s">
        <v>8206</v>
      </c>
    </row>
    <row r="8022" spans="1:4" x14ac:dyDescent="0.25">
      <c r="A8022" s="2">
        <v>8021</v>
      </c>
      <c r="B8022" s="5" t="s">
        <v>2131</v>
      </c>
      <c r="C8022" s="5">
        <v>600300519901</v>
      </c>
      <c r="D8022" s="3" t="s">
        <v>8207</v>
      </c>
    </row>
    <row r="8023" spans="1:4" x14ac:dyDescent="0.25">
      <c r="A8023" s="2">
        <v>8022</v>
      </c>
      <c r="B8023" s="5" t="s">
        <v>2131</v>
      </c>
      <c r="C8023" s="5">
        <v>600700167647</v>
      </c>
      <c r="D8023" s="3" t="s">
        <v>8208</v>
      </c>
    </row>
    <row r="8024" spans="1:4" x14ac:dyDescent="0.25">
      <c r="A8024" s="2">
        <v>8023</v>
      </c>
      <c r="B8024" s="5">
        <v>70840003779</v>
      </c>
      <c r="C8024" s="5">
        <v>600300556972</v>
      </c>
      <c r="D8024" s="3" t="s">
        <v>8209</v>
      </c>
    </row>
    <row r="8025" spans="1:4" x14ac:dyDescent="0.25">
      <c r="A8025" s="2">
        <v>8024</v>
      </c>
      <c r="B8025" s="5">
        <v>61140019816</v>
      </c>
      <c r="C8025" s="5">
        <v>600300547940</v>
      </c>
      <c r="D8025" s="3" t="s">
        <v>8210</v>
      </c>
    </row>
    <row r="8026" spans="1:4" x14ac:dyDescent="0.25">
      <c r="A8026" s="2">
        <v>8025</v>
      </c>
      <c r="B8026" s="5">
        <v>80541004317</v>
      </c>
      <c r="C8026" s="5">
        <v>600300565872</v>
      </c>
      <c r="D8026" s="3" t="s">
        <v>8211</v>
      </c>
    </row>
    <row r="8027" spans="1:4" ht="25.5" x14ac:dyDescent="0.25">
      <c r="A8027" s="2">
        <v>8026</v>
      </c>
      <c r="B8027" s="5">
        <v>120341004290</v>
      </c>
      <c r="C8027" s="5">
        <v>600300601179</v>
      </c>
      <c r="D8027" s="3" t="s">
        <v>8212</v>
      </c>
    </row>
    <row r="8028" spans="1:4" ht="25.5" x14ac:dyDescent="0.25">
      <c r="A8028" s="2">
        <v>8027</v>
      </c>
      <c r="B8028" s="5">
        <v>120441000053</v>
      </c>
      <c r="C8028" s="5">
        <v>600300601982</v>
      </c>
      <c r="D8028" s="3" t="s">
        <v>8213</v>
      </c>
    </row>
    <row r="8029" spans="1:4" ht="25.5" x14ac:dyDescent="0.25">
      <c r="A8029" s="2">
        <v>8028</v>
      </c>
      <c r="B8029" s="5">
        <v>110441007851</v>
      </c>
      <c r="C8029" s="5">
        <v>600300593746</v>
      </c>
      <c r="D8029" s="3" t="s">
        <v>8214</v>
      </c>
    </row>
    <row r="8030" spans="1:4" ht="25.5" x14ac:dyDescent="0.25">
      <c r="A8030" s="2">
        <v>8029</v>
      </c>
      <c r="B8030" s="5">
        <v>130442019438</v>
      </c>
      <c r="C8030" s="5">
        <v>600300613128</v>
      </c>
      <c r="D8030" s="3" t="s">
        <v>8215</v>
      </c>
    </row>
    <row r="8031" spans="1:4" x14ac:dyDescent="0.25">
      <c r="A8031" s="2">
        <v>8030</v>
      </c>
      <c r="B8031" s="5">
        <v>731123450175</v>
      </c>
      <c r="C8031" s="5">
        <v>32410225152</v>
      </c>
      <c r="D8031" s="3" t="s">
        <v>8216</v>
      </c>
    </row>
    <row r="8032" spans="1:4" x14ac:dyDescent="0.25">
      <c r="A8032" s="2">
        <v>8031</v>
      </c>
      <c r="B8032" s="5">
        <v>870816402425</v>
      </c>
      <c r="C8032" s="5">
        <v>90220122764</v>
      </c>
      <c r="D8032" s="3" t="s">
        <v>8217</v>
      </c>
    </row>
    <row r="8033" spans="1:4" x14ac:dyDescent="0.25">
      <c r="A8033" s="2">
        <v>8032</v>
      </c>
      <c r="B8033" s="5">
        <v>470821300872</v>
      </c>
      <c r="C8033" s="5">
        <v>90410492731</v>
      </c>
      <c r="D8033" s="3" t="s">
        <v>8218</v>
      </c>
    </row>
    <row r="8034" spans="1:4" x14ac:dyDescent="0.25">
      <c r="A8034" s="2">
        <v>8033</v>
      </c>
      <c r="B8034" s="5">
        <v>870209401962</v>
      </c>
      <c r="C8034" s="5">
        <v>90520438369</v>
      </c>
      <c r="D8034" s="3" t="s">
        <v>8219</v>
      </c>
    </row>
    <row r="8035" spans="1:4" x14ac:dyDescent="0.25">
      <c r="A8035" s="2">
        <v>8034</v>
      </c>
      <c r="B8035" s="5">
        <v>731015401328</v>
      </c>
      <c r="C8035" s="5">
        <v>90820282695</v>
      </c>
      <c r="D8035" s="3" t="s">
        <v>8220</v>
      </c>
    </row>
    <row r="8036" spans="1:4" x14ac:dyDescent="0.25">
      <c r="A8036" s="2">
        <v>8035</v>
      </c>
      <c r="B8036" s="5">
        <v>610120400472</v>
      </c>
      <c r="C8036" s="5">
        <v>90910841992</v>
      </c>
      <c r="D8036" s="3" t="s">
        <v>8221</v>
      </c>
    </row>
    <row r="8037" spans="1:4" ht="25.5" x14ac:dyDescent="0.25">
      <c r="A8037" s="2">
        <v>8036</v>
      </c>
      <c r="B8037" s="5">
        <v>830530301220</v>
      </c>
      <c r="C8037" s="5">
        <v>90920027154</v>
      </c>
      <c r="D8037" s="3" t="s">
        <v>8222</v>
      </c>
    </row>
    <row r="8038" spans="1:4" x14ac:dyDescent="0.25">
      <c r="A8038" s="2">
        <v>8037</v>
      </c>
      <c r="B8038" s="5">
        <v>770504402001</v>
      </c>
      <c r="C8038" s="5">
        <v>91110345381</v>
      </c>
      <c r="D8038" s="3" t="s">
        <v>8223</v>
      </c>
    </row>
    <row r="8039" spans="1:4" x14ac:dyDescent="0.25">
      <c r="A8039" s="2">
        <v>8038</v>
      </c>
      <c r="B8039" s="5">
        <v>660116402812</v>
      </c>
      <c r="C8039" s="5">
        <v>91221149323</v>
      </c>
      <c r="D8039" s="3" t="s">
        <v>8224</v>
      </c>
    </row>
    <row r="8040" spans="1:4" x14ac:dyDescent="0.25">
      <c r="A8040" s="2">
        <v>8039</v>
      </c>
      <c r="B8040" s="5">
        <v>820305302550</v>
      </c>
      <c r="C8040" s="5">
        <v>92220156308</v>
      </c>
      <c r="D8040" s="3" t="s">
        <v>8225</v>
      </c>
    </row>
    <row r="8041" spans="1:4" x14ac:dyDescent="0.25">
      <c r="A8041" s="2">
        <v>8040</v>
      </c>
      <c r="B8041" s="5">
        <v>830323302560</v>
      </c>
      <c r="C8041" s="5">
        <v>150620032670</v>
      </c>
      <c r="D8041" s="3" t="s">
        <v>8226</v>
      </c>
    </row>
    <row r="8042" spans="1:4" x14ac:dyDescent="0.25">
      <c r="A8042" s="2">
        <v>8041</v>
      </c>
      <c r="B8042" s="5">
        <v>870225302218</v>
      </c>
      <c r="C8042" s="5">
        <v>180620094379</v>
      </c>
      <c r="D8042" s="3" t="s">
        <v>8227</v>
      </c>
    </row>
    <row r="8043" spans="1:4" x14ac:dyDescent="0.25">
      <c r="A8043" s="2">
        <v>8042</v>
      </c>
      <c r="B8043" s="5">
        <v>570505403519</v>
      </c>
      <c r="C8043" s="5">
        <v>211513078057</v>
      </c>
      <c r="D8043" s="3" t="s">
        <v>8228</v>
      </c>
    </row>
    <row r="8044" spans="1:4" x14ac:dyDescent="0.25">
      <c r="A8044" s="2">
        <v>8043</v>
      </c>
      <c r="B8044" s="5">
        <v>801024400225</v>
      </c>
      <c r="C8044" s="5">
        <v>302210009721</v>
      </c>
      <c r="D8044" s="3" t="s">
        <v>8229</v>
      </c>
    </row>
    <row r="8045" spans="1:4" x14ac:dyDescent="0.25">
      <c r="A8045" s="2">
        <v>8044</v>
      </c>
      <c r="B8045" s="5">
        <v>891215450781</v>
      </c>
      <c r="C8045" s="5">
        <v>391920353171</v>
      </c>
      <c r="D8045" s="3" t="s">
        <v>8230</v>
      </c>
    </row>
    <row r="8046" spans="1:4" x14ac:dyDescent="0.25">
      <c r="A8046" s="2">
        <v>8045</v>
      </c>
      <c r="B8046" s="5">
        <v>650529400631</v>
      </c>
      <c r="C8046" s="5">
        <v>511711312228</v>
      </c>
      <c r="D8046" s="3" t="s">
        <v>8231</v>
      </c>
    </row>
    <row r="8047" spans="1:4" x14ac:dyDescent="0.25">
      <c r="A8047" s="2">
        <v>8046</v>
      </c>
      <c r="B8047" s="5">
        <v>940513402176</v>
      </c>
      <c r="C8047" s="5">
        <v>580320744269</v>
      </c>
      <c r="D8047" s="3" t="s">
        <v>8232</v>
      </c>
    </row>
    <row r="8048" spans="1:4" x14ac:dyDescent="0.25">
      <c r="A8048" s="2">
        <v>8047</v>
      </c>
      <c r="B8048" s="5">
        <v>690428301037</v>
      </c>
      <c r="C8048" s="5">
        <v>581810588067</v>
      </c>
      <c r="D8048" s="3" t="s">
        <v>8233</v>
      </c>
    </row>
    <row r="8049" spans="1:4" x14ac:dyDescent="0.25">
      <c r="A8049" s="2">
        <v>8048</v>
      </c>
      <c r="B8049" s="5">
        <v>690926300581</v>
      </c>
      <c r="C8049" s="5">
        <v>600210993907</v>
      </c>
      <c r="D8049" s="3" t="s">
        <v>8234</v>
      </c>
    </row>
    <row r="8050" spans="1:4" x14ac:dyDescent="0.25">
      <c r="A8050" s="2">
        <v>8049</v>
      </c>
      <c r="B8050" s="5">
        <v>740413301750</v>
      </c>
      <c r="C8050" s="5">
        <v>600310923792</v>
      </c>
      <c r="D8050" s="3" t="s">
        <v>8235</v>
      </c>
    </row>
    <row r="8051" spans="1:4" x14ac:dyDescent="0.25">
      <c r="A8051" s="2">
        <v>8050</v>
      </c>
      <c r="B8051" s="5">
        <v>880102300928</v>
      </c>
      <c r="C8051" s="5">
        <v>600420382256</v>
      </c>
      <c r="D8051" s="3" t="s">
        <v>8236</v>
      </c>
    </row>
    <row r="8052" spans="1:4" x14ac:dyDescent="0.25">
      <c r="A8052" s="2">
        <v>8051</v>
      </c>
      <c r="B8052" s="5">
        <v>920322400801</v>
      </c>
      <c r="C8052" s="5">
        <v>600420713941</v>
      </c>
      <c r="D8052" s="3" t="s">
        <v>8237</v>
      </c>
    </row>
    <row r="8053" spans="1:4" x14ac:dyDescent="0.25">
      <c r="A8053" s="2">
        <v>8052</v>
      </c>
      <c r="B8053" s="5">
        <v>700528399096</v>
      </c>
      <c r="C8053" s="5">
        <v>600510881237</v>
      </c>
      <c r="D8053" s="3" t="s">
        <v>8238</v>
      </c>
    </row>
    <row r="8054" spans="1:4" x14ac:dyDescent="0.25">
      <c r="A8054" s="2">
        <v>8053</v>
      </c>
      <c r="B8054" s="5">
        <v>730511300278</v>
      </c>
      <c r="C8054" s="5">
        <v>600610476591</v>
      </c>
      <c r="D8054" s="3" t="s">
        <v>8239</v>
      </c>
    </row>
    <row r="8055" spans="1:4" x14ac:dyDescent="0.25">
      <c r="A8055" s="2">
        <v>8054</v>
      </c>
      <c r="B8055" s="5">
        <v>720615301339</v>
      </c>
      <c r="C8055" s="5">
        <v>600710420391</v>
      </c>
      <c r="D8055" s="3" t="s">
        <v>8240</v>
      </c>
    </row>
    <row r="8056" spans="1:4" x14ac:dyDescent="0.25">
      <c r="A8056" s="2">
        <v>8055</v>
      </c>
      <c r="B8056" s="5">
        <v>940801400723</v>
      </c>
      <c r="C8056" s="5">
        <v>600720565546</v>
      </c>
      <c r="D8056" s="3" t="s">
        <v>8241</v>
      </c>
    </row>
    <row r="8057" spans="1:4" x14ac:dyDescent="0.25">
      <c r="A8057" s="2">
        <v>8056</v>
      </c>
      <c r="B8057" s="5">
        <v>680823401980</v>
      </c>
      <c r="C8057" s="5">
        <v>600810940424</v>
      </c>
      <c r="D8057" s="3" t="s">
        <v>8242</v>
      </c>
    </row>
    <row r="8058" spans="1:4" x14ac:dyDescent="0.25">
      <c r="A8058" s="2">
        <v>8057</v>
      </c>
      <c r="B8058" s="5">
        <v>600929300254</v>
      </c>
      <c r="C8058" s="5">
        <v>600910072935</v>
      </c>
      <c r="D8058" s="3" t="s">
        <v>8243</v>
      </c>
    </row>
    <row r="8059" spans="1:4" x14ac:dyDescent="0.25">
      <c r="A8059" s="2">
        <v>8058</v>
      </c>
      <c r="B8059" s="5">
        <v>391228300933</v>
      </c>
      <c r="C8059" s="5">
        <v>600910257461</v>
      </c>
      <c r="D8059" s="3" t="s">
        <v>8244</v>
      </c>
    </row>
    <row r="8060" spans="1:4" x14ac:dyDescent="0.25">
      <c r="A8060" s="2">
        <v>8059</v>
      </c>
      <c r="B8060" s="5">
        <v>670126300310</v>
      </c>
      <c r="C8060" s="5">
        <v>600910512306</v>
      </c>
      <c r="D8060" s="3" t="s">
        <v>8245</v>
      </c>
    </row>
    <row r="8061" spans="1:4" x14ac:dyDescent="0.25">
      <c r="A8061" s="2">
        <v>8060</v>
      </c>
      <c r="B8061" s="5">
        <v>711011401382</v>
      </c>
      <c r="C8061" s="5">
        <v>600910786269</v>
      </c>
      <c r="D8061" s="3" t="s">
        <v>8246</v>
      </c>
    </row>
    <row r="8062" spans="1:4" x14ac:dyDescent="0.25">
      <c r="A8062" s="2">
        <v>8061</v>
      </c>
      <c r="B8062" s="5">
        <v>220417400267</v>
      </c>
      <c r="C8062" s="5">
        <v>600910869837</v>
      </c>
      <c r="D8062" s="3" t="s">
        <v>8247</v>
      </c>
    </row>
    <row r="8063" spans="1:4" x14ac:dyDescent="0.25">
      <c r="A8063" s="2">
        <v>8062</v>
      </c>
      <c r="B8063" s="5">
        <v>390520302786</v>
      </c>
      <c r="C8063" s="5">
        <v>600910984067</v>
      </c>
      <c r="D8063" s="3" t="s">
        <v>8248</v>
      </c>
    </row>
    <row r="8064" spans="1:4" x14ac:dyDescent="0.25">
      <c r="A8064" s="2">
        <v>8063</v>
      </c>
      <c r="B8064" s="5">
        <v>660521400104</v>
      </c>
      <c r="C8064" s="5">
        <v>600911014603</v>
      </c>
      <c r="D8064" s="3" t="s">
        <v>8249</v>
      </c>
    </row>
    <row r="8065" spans="1:4" x14ac:dyDescent="0.25">
      <c r="A8065" s="2">
        <v>8064</v>
      </c>
      <c r="B8065" s="5">
        <v>390501400287</v>
      </c>
      <c r="C8065" s="5">
        <v>600911137521</v>
      </c>
      <c r="D8065" s="3" t="s">
        <v>8250</v>
      </c>
    </row>
    <row r="8066" spans="1:4" x14ac:dyDescent="0.25">
      <c r="A8066" s="2">
        <v>8065</v>
      </c>
      <c r="B8066" s="5">
        <v>770404302537</v>
      </c>
      <c r="C8066" s="5">
        <v>600911165417</v>
      </c>
      <c r="D8066" s="3" t="s">
        <v>8251</v>
      </c>
    </row>
    <row r="8067" spans="1:4" x14ac:dyDescent="0.25">
      <c r="A8067" s="2">
        <v>8066</v>
      </c>
      <c r="B8067" s="5">
        <v>770223300765</v>
      </c>
      <c r="C8067" s="5">
        <v>600911221246</v>
      </c>
      <c r="D8067" s="3" t="s">
        <v>8252</v>
      </c>
    </row>
    <row r="8068" spans="1:4" x14ac:dyDescent="0.25">
      <c r="A8068" s="2">
        <v>8067</v>
      </c>
      <c r="B8068" s="5">
        <v>611031301067</v>
      </c>
      <c r="C8068" s="5">
        <v>600911237323</v>
      </c>
      <c r="D8068" s="3" t="s">
        <v>8253</v>
      </c>
    </row>
    <row r="8069" spans="1:4" x14ac:dyDescent="0.25">
      <c r="A8069" s="2">
        <v>8068</v>
      </c>
      <c r="B8069" s="5">
        <v>831224301884</v>
      </c>
      <c r="C8069" s="5">
        <v>600917290340</v>
      </c>
      <c r="D8069" s="3" t="s">
        <v>8254</v>
      </c>
    </row>
    <row r="8070" spans="1:4" x14ac:dyDescent="0.25">
      <c r="A8070" s="2">
        <v>8069</v>
      </c>
      <c r="B8070" s="5">
        <v>730118402393</v>
      </c>
      <c r="C8070" s="5">
        <v>600920074793</v>
      </c>
      <c r="D8070" s="3" t="s">
        <v>8255</v>
      </c>
    </row>
    <row r="8071" spans="1:4" x14ac:dyDescent="0.25">
      <c r="A8071" s="2">
        <v>8070</v>
      </c>
      <c r="B8071" s="5">
        <v>881214300573</v>
      </c>
      <c r="C8071" s="5">
        <v>600920124914</v>
      </c>
      <c r="D8071" s="3" t="s">
        <v>8256</v>
      </c>
    </row>
    <row r="8072" spans="1:4" x14ac:dyDescent="0.25">
      <c r="A8072" s="2">
        <v>8071</v>
      </c>
      <c r="B8072" s="5">
        <v>700501400333</v>
      </c>
      <c r="C8072" s="5">
        <v>600920164220</v>
      </c>
      <c r="D8072" s="3" t="s">
        <v>8257</v>
      </c>
    </row>
    <row r="8073" spans="1:4" x14ac:dyDescent="0.25">
      <c r="A8073" s="2">
        <v>8072</v>
      </c>
      <c r="B8073" s="5">
        <v>830701402066</v>
      </c>
      <c r="C8073" s="5">
        <v>600920216920</v>
      </c>
      <c r="D8073" s="3" t="s">
        <v>8258</v>
      </c>
    </row>
    <row r="8074" spans="1:4" x14ac:dyDescent="0.25">
      <c r="A8074" s="2">
        <v>8073</v>
      </c>
      <c r="B8074" s="5">
        <v>700109301433</v>
      </c>
      <c r="C8074" s="5">
        <v>600920273457</v>
      </c>
      <c r="D8074" s="3" t="s">
        <v>8259</v>
      </c>
    </row>
    <row r="8075" spans="1:4" x14ac:dyDescent="0.25">
      <c r="A8075" s="2">
        <v>8074</v>
      </c>
      <c r="B8075" s="5">
        <v>870731302754</v>
      </c>
      <c r="C8075" s="5">
        <v>600920342852</v>
      </c>
      <c r="D8075" s="3" t="s">
        <v>8260</v>
      </c>
    </row>
    <row r="8076" spans="1:4" x14ac:dyDescent="0.25">
      <c r="A8076" s="2">
        <v>8075</v>
      </c>
      <c r="B8076" s="5">
        <v>860219300396</v>
      </c>
      <c r="C8076" s="5">
        <v>600920391902</v>
      </c>
      <c r="D8076" s="3" t="s">
        <v>8261</v>
      </c>
    </row>
    <row r="8077" spans="1:4" x14ac:dyDescent="0.25">
      <c r="A8077" s="2">
        <v>8076</v>
      </c>
      <c r="B8077" s="5">
        <v>930311401029</v>
      </c>
      <c r="C8077" s="5">
        <v>600920490372</v>
      </c>
      <c r="D8077" s="3" t="s">
        <v>8262</v>
      </c>
    </row>
    <row r="8078" spans="1:4" x14ac:dyDescent="0.25">
      <c r="A8078" s="2">
        <v>8077</v>
      </c>
      <c r="B8078" s="5">
        <v>940430300053</v>
      </c>
      <c r="C8078" s="5">
        <v>600920605073</v>
      </c>
      <c r="D8078" s="3" t="s">
        <v>8263</v>
      </c>
    </row>
    <row r="8079" spans="1:4" x14ac:dyDescent="0.25">
      <c r="A8079" s="2">
        <v>8078</v>
      </c>
      <c r="B8079" s="5">
        <v>980923401739</v>
      </c>
      <c r="C8079" s="5">
        <v>601010087042</v>
      </c>
      <c r="D8079" s="3" t="s">
        <v>8264</v>
      </c>
    </row>
    <row r="8080" spans="1:4" x14ac:dyDescent="0.25">
      <c r="A8080" s="2">
        <v>8079</v>
      </c>
      <c r="B8080" s="5">
        <v>630403401571</v>
      </c>
      <c r="C8080" s="5">
        <v>620320060190</v>
      </c>
      <c r="D8080" s="3" t="s">
        <v>8265</v>
      </c>
    </row>
    <row r="8081" spans="1:4" x14ac:dyDescent="0.25">
      <c r="A8081" s="2">
        <v>8080</v>
      </c>
      <c r="B8081" s="5">
        <v>700420302729</v>
      </c>
      <c r="C8081" s="5">
        <v>31412757062</v>
      </c>
      <c r="D8081" s="3" t="s">
        <v>8266</v>
      </c>
    </row>
    <row r="8082" spans="1:4" x14ac:dyDescent="0.25">
      <c r="A8082" s="2">
        <v>8081</v>
      </c>
      <c r="B8082" s="5">
        <v>880811400562</v>
      </c>
      <c r="C8082" s="5">
        <v>90420393890</v>
      </c>
      <c r="D8082" s="3" t="s">
        <v>8267</v>
      </c>
    </row>
    <row r="8083" spans="1:4" x14ac:dyDescent="0.25">
      <c r="A8083" s="2">
        <v>8082</v>
      </c>
      <c r="B8083" s="5">
        <v>700923401623</v>
      </c>
      <c r="C8083" s="5">
        <v>90420320948</v>
      </c>
      <c r="D8083" s="3" t="s">
        <v>8268</v>
      </c>
    </row>
    <row r="8084" spans="1:4" x14ac:dyDescent="0.25">
      <c r="A8084" s="2">
        <v>8083</v>
      </c>
      <c r="B8084" s="5">
        <v>630107402769</v>
      </c>
      <c r="C8084" s="5">
        <v>90520128935</v>
      </c>
      <c r="D8084" s="3" t="s">
        <v>8269</v>
      </c>
    </row>
    <row r="8085" spans="1:4" x14ac:dyDescent="0.25">
      <c r="A8085" s="2">
        <v>8084</v>
      </c>
      <c r="B8085" s="5">
        <v>840910302048</v>
      </c>
      <c r="C8085" s="5">
        <v>90911369578</v>
      </c>
      <c r="D8085" s="3" t="s">
        <v>8270</v>
      </c>
    </row>
    <row r="8086" spans="1:4" x14ac:dyDescent="0.25">
      <c r="A8086" s="2">
        <v>8085</v>
      </c>
      <c r="B8086" s="5">
        <v>851028402103</v>
      </c>
      <c r="C8086" s="5">
        <v>182720179733</v>
      </c>
      <c r="D8086" s="3" t="s">
        <v>8271</v>
      </c>
    </row>
    <row r="8087" spans="1:4" x14ac:dyDescent="0.25">
      <c r="A8087" s="2">
        <v>8086</v>
      </c>
      <c r="B8087" s="5">
        <v>870325300017</v>
      </c>
      <c r="C8087" s="5">
        <v>182720458278</v>
      </c>
      <c r="D8087" s="3" t="s">
        <v>8272</v>
      </c>
    </row>
    <row r="8088" spans="1:4" x14ac:dyDescent="0.25">
      <c r="A8088" s="2">
        <v>8087</v>
      </c>
      <c r="B8088" s="5">
        <v>880113301004</v>
      </c>
      <c r="C8088" s="5">
        <v>210820111917</v>
      </c>
      <c r="D8088" s="3" t="s">
        <v>8273</v>
      </c>
    </row>
    <row r="8089" spans="1:4" x14ac:dyDescent="0.25">
      <c r="A8089" s="2">
        <v>8088</v>
      </c>
      <c r="B8089" s="5">
        <v>901106450654</v>
      </c>
      <c r="C8089" s="5">
        <v>270120714068</v>
      </c>
      <c r="D8089" s="3" t="s">
        <v>8274</v>
      </c>
    </row>
    <row r="8090" spans="1:4" x14ac:dyDescent="0.25">
      <c r="A8090" s="2">
        <v>8089</v>
      </c>
      <c r="B8090" s="5">
        <v>851112401131</v>
      </c>
      <c r="C8090" s="5">
        <v>330420163117</v>
      </c>
      <c r="D8090" s="3" t="s">
        <v>8275</v>
      </c>
    </row>
    <row r="8091" spans="1:4" x14ac:dyDescent="0.25">
      <c r="A8091" s="2">
        <v>8090</v>
      </c>
      <c r="B8091" s="5">
        <v>900227351433</v>
      </c>
      <c r="C8091" s="5">
        <v>450520067023</v>
      </c>
      <c r="D8091" s="3" t="s">
        <v>8276</v>
      </c>
    </row>
    <row r="8092" spans="1:4" x14ac:dyDescent="0.25">
      <c r="A8092" s="2">
        <v>8091</v>
      </c>
      <c r="B8092" s="5">
        <v>730808350010</v>
      </c>
      <c r="C8092" s="5">
        <v>451611013494</v>
      </c>
      <c r="D8092" s="3" t="s">
        <v>8277</v>
      </c>
    </row>
    <row r="8093" spans="1:4" x14ac:dyDescent="0.25">
      <c r="A8093" s="2">
        <v>8092</v>
      </c>
      <c r="B8093" s="5">
        <v>840921401730</v>
      </c>
      <c r="C8093" s="5">
        <v>581510871126</v>
      </c>
      <c r="D8093" s="3" t="s">
        <v>8278</v>
      </c>
    </row>
    <row r="8094" spans="1:4" x14ac:dyDescent="0.25">
      <c r="A8094" s="2">
        <v>8093</v>
      </c>
      <c r="B8094" s="5">
        <v>770811300860</v>
      </c>
      <c r="C8094" s="5">
        <v>581610289619</v>
      </c>
      <c r="D8094" s="3" t="s">
        <v>8279</v>
      </c>
    </row>
    <row r="8095" spans="1:4" x14ac:dyDescent="0.25">
      <c r="A8095" s="2">
        <v>8094</v>
      </c>
      <c r="B8095" s="5">
        <v>470214300169</v>
      </c>
      <c r="C8095" s="5">
        <v>600210681850</v>
      </c>
      <c r="D8095" s="3" t="s">
        <v>8280</v>
      </c>
    </row>
    <row r="8096" spans="1:4" x14ac:dyDescent="0.25">
      <c r="A8096" s="2">
        <v>8095</v>
      </c>
      <c r="B8096" s="5">
        <v>451223300058</v>
      </c>
      <c r="C8096" s="5">
        <v>600210750944</v>
      </c>
      <c r="D8096" s="3" t="s">
        <v>8281</v>
      </c>
    </row>
    <row r="8097" spans="1:4" x14ac:dyDescent="0.25">
      <c r="A8097" s="2">
        <v>8096</v>
      </c>
      <c r="B8097" s="5">
        <v>691021300554</v>
      </c>
      <c r="C8097" s="5">
        <v>600318469349</v>
      </c>
      <c r="D8097" s="3" t="s">
        <v>8282</v>
      </c>
    </row>
    <row r="8098" spans="1:4" x14ac:dyDescent="0.25">
      <c r="A8098" s="2">
        <v>8097</v>
      </c>
      <c r="B8098" s="5">
        <v>790904401943</v>
      </c>
      <c r="C8098" s="5">
        <v>600320291134</v>
      </c>
      <c r="D8098" s="3" t="s">
        <v>8283</v>
      </c>
    </row>
    <row r="8099" spans="1:4" x14ac:dyDescent="0.25">
      <c r="A8099" s="2">
        <v>8098</v>
      </c>
      <c r="B8099" s="5">
        <v>870126302243</v>
      </c>
      <c r="C8099" s="5">
        <v>600320451996</v>
      </c>
      <c r="D8099" s="3" t="s">
        <v>8284</v>
      </c>
    </row>
    <row r="8100" spans="1:4" x14ac:dyDescent="0.25">
      <c r="A8100" s="2">
        <v>8099</v>
      </c>
      <c r="B8100" s="5">
        <v>540807400015</v>
      </c>
      <c r="C8100" s="5">
        <v>600410864651</v>
      </c>
      <c r="D8100" s="3" t="s">
        <v>8285</v>
      </c>
    </row>
    <row r="8101" spans="1:4" x14ac:dyDescent="0.25">
      <c r="A8101" s="2">
        <v>8100</v>
      </c>
      <c r="B8101" s="5">
        <v>591231300713</v>
      </c>
      <c r="C8101" s="5">
        <v>600411264043</v>
      </c>
      <c r="D8101" s="3" t="s">
        <v>8286</v>
      </c>
    </row>
    <row r="8102" spans="1:4" x14ac:dyDescent="0.25">
      <c r="A8102" s="2">
        <v>8101</v>
      </c>
      <c r="B8102" s="5">
        <v>641212300276</v>
      </c>
      <c r="C8102" s="5">
        <v>600411798457</v>
      </c>
      <c r="D8102" s="3" t="s">
        <v>8287</v>
      </c>
    </row>
    <row r="8103" spans="1:4" x14ac:dyDescent="0.25">
      <c r="A8103" s="2">
        <v>8102</v>
      </c>
      <c r="B8103" s="5">
        <v>690529401568</v>
      </c>
      <c r="C8103" s="5">
        <v>600520218790</v>
      </c>
      <c r="D8103" s="3" t="s">
        <v>8288</v>
      </c>
    </row>
    <row r="8104" spans="1:4" x14ac:dyDescent="0.25">
      <c r="A8104" s="2">
        <v>8103</v>
      </c>
      <c r="B8104" s="5">
        <v>680120402550</v>
      </c>
      <c r="C8104" s="5">
        <v>600610337715</v>
      </c>
      <c r="D8104" s="3" t="s">
        <v>8289</v>
      </c>
    </row>
    <row r="8105" spans="1:4" x14ac:dyDescent="0.25">
      <c r="A8105" s="2">
        <v>8104</v>
      </c>
      <c r="B8105" s="5">
        <v>541108301505</v>
      </c>
      <c r="C8105" s="5">
        <v>600710613633</v>
      </c>
      <c r="D8105" s="3" t="s">
        <v>8290</v>
      </c>
    </row>
    <row r="8106" spans="1:4" x14ac:dyDescent="0.25">
      <c r="A8106" s="2">
        <v>8105</v>
      </c>
      <c r="B8106" s="5">
        <v>860603300016</v>
      </c>
      <c r="C8106" s="5">
        <v>600714052396</v>
      </c>
      <c r="D8106" s="3" t="s">
        <v>8291</v>
      </c>
    </row>
    <row r="8107" spans="1:4" x14ac:dyDescent="0.25">
      <c r="A8107" s="2">
        <v>8106</v>
      </c>
      <c r="B8107" s="5">
        <v>700727300564</v>
      </c>
      <c r="C8107" s="5">
        <v>600719001432</v>
      </c>
      <c r="D8107" s="3" t="s">
        <v>8292</v>
      </c>
    </row>
    <row r="8108" spans="1:4" x14ac:dyDescent="0.25">
      <c r="A8108" s="2">
        <v>8107</v>
      </c>
      <c r="B8108" s="5">
        <v>810124302238</v>
      </c>
      <c r="C8108" s="5">
        <v>600719389270</v>
      </c>
      <c r="D8108" s="3" t="s">
        <v>8293</v>
      </c>
    </row>
    <row r="8109" spans="1:4" x14ac:dyDescent="0.25">
      <c r="A8109" s="2">
        <v>8108</v>
      </c>
      <c r="B8109" s="5">
        <v>581210302307</v>
      </c>
      <c r="C8109" s="5">
        <v>600910066810</v>
      </c>
      <c r="D8109" s="3" t="s">
        <v>8294</v>
      </c>
    </row>
    <row r="8110" spans="1:4" x14ac:dyDescent="0.25">
      <c r="A8110" s="2">
        <v>8109</v>
      </c>
      <c r="B8110" s="5">
        <v>501212401311</v>
      </c>
      <c r="C8110" s="5">
        <v>600910085772</v>
      </c>
      <c r="D8110" s="3" t="s">
        <v>8295</v>
      </c>
    </row>
    <row r="8111" spans="1:4" x14ac:dyDescent="0.25">
      <c r="A8111" s="2">
        <v>8110</v>
      </c>
      <c r="B8111" s="5">
        <v>620625300017</v>
      </c>
      <c r="C8111" s="5">
        <v>600910095450</v>
      </c>
      <c r="D8111" s="3" t="s">
        <v>8296</v>
      </c>
    </row>
    <row r="8112" spans="1:4" x14ac:dyDescent="0.25">
      <c r="A8112" s="2">
        <v>8111</v>
      </c>
      <c r="B8112" s="5">
        <v>420313300257</v>
      </c>
      <c r="C8112" s="5">
        <v>600910435537</v>
      </c>
      <c r="D8112" s="3" t="s">
        <v>8297</v>
      </c>
    </row>
    <row r="8113" spans="1:4" x14ac:dyDescent="0.25">
      <c r="A8113" s="2">
        <v>8112</v>
      </c>
      <c r="B8113" s="5">
        <v>631010400024</v>
      </c>
      <c r="C8113" s="5">
        <v>600910787553</v>
      </c>
      <c r="D8113" s="2" t="s">
        <v>8298</v>
      </c>
    </row>
    <row r="8114" spans="1:4" x14ac:dyDescent="0.25">
      <c r="A8114" s="2">
        <v>8113</v>
      </c>
      <c r="B8114" s="5">
        <v>410704401047</v>
      </c>
      <c r="C8114" s="5">
        <v>600910806894</v>
      </c>
      <c r="D8114" s="3" t="s">
        <v>8299</v>
      </c>
    </row>
    <row r="8115" spans="1:4" x14ac:dyDescent="0.25">
      <c r="A8115" s="2">
        <v>8114</v>
      </c>
      <c r="B8115" s="5">
        <v>760117300658</v>
      </c>
      <c r="C8115" s="5">
        <v>600910972800</v>
      </c>
      <c r="D8115" s="3" t="s">
        <v>8300</v>
      </c>
    </row>
    <row r="8116" spans="1:4" x14ac:dyDescent="0.25">
      <c r="A8116" s="2">
        <v>8115</v>
      </c>
      <c r="B8116" s="5">
        <v>731118402277</v>
      </c>
      <c r="C8116" s="5">
        <v>600910984639</v>
      </c>
      <c r="D8116" s="3" t="s">
        <v>8301</v>
      </c>
    </row>
    <row r="8117" spans="1:4" x14ac:dyDescent="0.25">
      <c r="A8117" s="2">
        <v>8116</v>
      </c>
      <c r="B8117" s="5">
        <v>690522300486</v>
      </c>
      <c r="C8117" s="5">
        <v>600911039950</v>
      </c>
      <c r="D8117" s="3" t="s">
        <v>8302</v>
      </c>
    </row>
    <row r="8118" spans="1:4" x14ac:dyDescent="0.25">
      <c r="A8118" s="2">
        <v>8117</v>
      </c>
      <c r="B8118" s="5">
        <v>640101312868</v>
      </c>
      <c r="C8118" s="5">
        <v>600911083628</v>
      </c>
      <c r="D8118" s="3" t="s">
        <v>8303</v>
      </c>
    </row>
    <row r="8119" spans="1:4" x14ac:dyDescent="0.25">
      <c r="A8119" s="2">
        <v>8118</v>
      </c>
      <c r="B8119" s="5">
        <v>600303302445</v>
      </c>
      <c r="C8119" s="5">
        <v>600911155266</v>
      </c>
      <c r="D8119" s="3" t="s">
        <v>8304</v>
      </c>
    </row>
    <row r="8120" spans="1:4" x14ac:dyDescent="0.25">
      <c r="A8120" s="2">
        <v>8119</v>
      </c>
      <c r="B8120" s="5">
        <v>770429300339</v>
      </c>
      <c r="C8120" s="5">
        <v>600911226357</v>
      </c>
      <c r="D8120" s="3" t="s">
        <v>8305</v>
      </c>
    </row>
    <row r="8121" spans="1:4" x14ac:dyDescent="0.25">
      <c r="A8121" s="2">
        <v>8120</v>
      </c>
      <c r="B8121" s="5">
        <v>831031300113</v>
      </c>
      <c r="C8121" s="5">
        <v>600917269760</v>
      </c>
      <c r="D8121" s="3" t="s">
        <v>8306</v>
      </c>
    </row>
    <row r="8122" spans="1:4" x14ac:dyDescent="0.25">
      <c r="A8122" s="2">
        <v>8121</v>
      </c>
      <c r="B8122" s="5">
        <v>770710303003</v>
      </c>
      <c r="C8122" s="5">
        <v>600917290087</v>
      </c>
      <c r="D8122" s="3" t="s">
        <v>8307</v>
      </c>
    </row>
    <row r="8123" spans="1:4" x14ac:dyDescent="0.25">
      <c r="A8123" s="2">
        <v>8122</v>
      </c>
      <c r="B8123" s="5">
        <v>850611300187</v>
      </c>
      <c r="C8123" s="5">
        <v>600920000371</v>
      </c>
      <c r="D8123" s="3" t="s">
        <v>8308</v>
      </c>
    </row>
    <row r="8124" spans="1:4" x14ac:dyDescent="0.25">
      <c r="A8124" s="2">
        <v>8123</v>
      </c>
      <c r="B8124" s="5">
        <v>720604402561</v>
      </c>
      <c r="C8124" s="5">
        <v>600920051871</v>
      </c>
      <c r="D8124" s="3" t="s">
        <v>8309</v>
      </c>
    </row>
    <row r="8125" spans="1:4" x14ac:dyDescent="0.25">
      <c r="A8125" s="2">
        <v>8124</v>
      </c>
      <c r="B8125" s="5">
        <v>871027300911</v>
      </c>
      <c r="C8125" s="5">
        <v>600920159610</v>
      </c>
      <c r="D8125" s="3" t="s">
        <v>8310</v>
      </c>
    </row>
    <row r="8126" spans="1:4" x14ac:dyDescent="0.25">
      <c r="A8126" s="2">
        <v>8125</v>
      </c>
      <c r="B8126" s="5">
        <v>840520300903</v>
      </c>
      <c r="C8126" s="5">
        <v>600920194948</v>
      </c>
      <c r="D8126" s="3" t="s">
        <v>8311</v>
      </c>
    </row>
    <row r="8127" spans="1:4" x14ac:dyDescent="0.25">
      <c r="A8127" s="2">
        <v>8126</v>
      </c>
      <c r="B8127" s="5">
        <v>880727300351</v>
      </c>
      <c r="C8127" s="5">
        <v>600920224547</v>
      </c>
      <c r="D8127" s="3" t="s">
        <v>8312</v>
      </c>
    </row>
    <row r="8128" spans="1:4" x14ac:dyDescent="0.25">
      <c r="A8128" s="2">
        <v>8127</v>
      </c>
      <c r="B8128" s="5">
        <v>861231401943</v>
      </c>
      <c r="C8128" s="5">
        <v>600920250161</v>
      </c>
      <c r="D8128" s="3" t="s">
        <v>8313</v>
      </c>
    </row>
    <row r="8129" spans="1:4" x14ac:dyDescent="0.25">
      <c r="A8129" s="2">
        <v>8128</v>
      </c>
      <c r="B8129" s="5">
        <v>880405300330</v>
      </c>
      <c r="C8129" s="5">
        <v>600920381629</v>
      </c>
      <c r="D8129" s="3" t="s">
        <v>8314</v>
      </c>
    </row>
    <row r="8130" spans="1:4" x14ac:dyDescent="0.25">
      <c r="A8130" s="2">
        <v>8129</v>
      </c>
      <c r="B8130" s="5">
        <v>940202300589</v>
      </c>
      <c r="C8130" s="5">
        <v>600920537251</v>
      </c>
      <c r="D8130" s="3" t="s">
        <v>8315</v>
      </c>
    </row>
    <row r="8131" spans="1:4" x14ac:dyDescent="0.25">
      <c r="A8131" s="2">
        <v>8130</v>
      </c>
      <c r="B8131" s="5">
        <v>960814300123</v>
      </c>
      <c r="C8131" s="5">
        <v>600921269454</v>
      </c>
      <c r="D8131" s="3" t="s">
        <v>8316</v>
      </c>
    </row>
    <row r="8132" spans="1:4" x14ac:dyDescent="0.25">
      <c r="A8132" s="2">
        <v>8131</v>
      </c>
      <c r="B8132" s="5">
        <v>121040014630</v>
      </c>
      <c r="C8132" s="5">
        <v>600300606576</v>
      </c>
      <c r="D8132" s="3" t="s">
        <v>8317</v>
      </c>
    </row>
    <row r="8133" spans="1:4" x14ac:dyDescent="0.25">
      <c r="A8133" s="2">
        <v>8132</v>
      </c>
      <c r="B8133" s="5">
        <v>950240000836</v>
      </c>
      <c r="C8133" s="5">
        <v>600400027354</v>
      </c>
      <c r="D8133" s="3" t="s">
        <v>8318</v>
      </c>
    </row>
    <row r="8134" spans="1:4" x14ac:dyDescent="0.25">
      <c r="A8134" s="2">
        <v>8133</v>
      </c>
      <c r="B8134" s="5" t="s">
        <v>2131</v>
      </c>
      <c r="C8134" s="5">
        <v>600400055140</v>
      </c>
      <c r="D8134" s="3" t="s">
        <v>8319</v>
      </c>
    </row>
    <row r="8135" spans="1:4" x14ac:dyDescent="0.25">
      <c r="A8135" s="2">
        <v>8134</v>
      </c>
      <c r="B8135" s="5">
        <v>110440007421</v>
      </c>
      <c r="C8135" s="5">
        <v>600400628955</v>
      </c>
      <c r="D8135" s="3" t="s">
        <v>8320</v>
      </c>
    </row>
    <row r="8136" spans="1:4" x14ac:dyDescent="0.25">
      <c r="A8136" s="2">
        <v>8135</v>
      </c>
      <c r="B8136" s="5" t="s">
        <v>2131</v>
      </c>
      <c r="C8136" s="5">
        <v>600500067775</v>
      </c>
      <c r="D8136" s="3" t="s">
        <v>8321</v>
      </c>
    </row>
    <row r="8137" spans="1:4" x14ac:dyDescent="0.25">
      <c r="A8137" s="2">
        <v>8136</v>
      </c>
      <c r="B8137" s="5">
        <v>101140019324</v>
      </c>
      <c r="C8137" s="5">
        <v>600500587364</v>
      </c>
      <c r="D8137" s="3" t="s">
        <v>8322</v>
      </c>
    </row>
    <row r="8138" spans="1:4" x14ac:dyDescent="0.25">
      <c r="A8138" s="2">
        <v>8137</v>
      </c>
      <c r="B8138" s="5" t="s">
        <v>2131</v>
      </c>
      <c r="C8138" s="5">
        <v>600600034618</v>
      </c>
      <c r="D8138" s="3" t="s">
        <v>8323</v>
      </c>
    </row>
    <row r="8139" spans="1:4" x14ac:dyDescent="0.25">
      <c r="A8139" s="2">
        <v>8138</v>
      </c>
      <c r="B8139" s="5">
        <v>140740027222</v>
      </c>
      <c r="C8139" s="5">
        <v>600700706058</v>
      </c>
      <c r="D8139" s="3" t="s">
        <v>8324</v>
      </c>
    </row>
    <row r="8140" spans="1:4" x14ac:dyDescent="0.25">
      <c r="A8140" s="2">
        <v>8139</v>
      </c>
      <c r="B8140" s="5">
        <v>70440015532</v>
      </c>
      <c r="C8140" s="5">
        <v>600800522745</v>
      </c>
      <c r="D8140" s="3" t="s">
        <v>8325</v>
      </c>
    </row>
    <row r="8141" spans="1:4" x14ac:dyDescent="0.25">
      <c r="A8141" s="2">
        <v>8140</v>
      </c>
      <c r="B8141" s="5">
        <v>640004463</v>
      </c>
      <c r="C8141" s="5">
        <v>600900013814</v>
      </c>
      <c r="D8141" s="3" t="s">
        <v>8326</v>
      </c>
    </row>
    <row r="8142" spans="1:4" x14ac:dyDescent="0.25">
      <c r="A8142" s="2">
        <v>8141</v>
      </c>
      <c r="B8142" s="5" t="s">
        <v>2131</v>
      </c>
      <c r="C8142" s="5">
        <v>600900057981</v>
      </c>
      <c r="D8142" s="3" t="s">
        <v>8327</v>
      </c>
    </row>
    <row r="8143" spans="1:4" x14ac:dyDescent="0.25">
      <c r="A8143" s="2">
        <v>8142</v>
      </c>
      <c r="B8143" s="5">
        <v>20740010085</v>
      </c>
      <c r="C8143" s="5">
        <v>600900506835</v>
      </c>
      <c r="D8143" s="3" t="s">
        <v>8328</v>
      </c>
    </row>
    <row r="8144" spans="1:4" x14ac:dyDescent="0.25">
      <c r="A8144" s="2">
        <v>8143</v>
      </c>
      <c r="B8144" s="5" t="s">
        <v>2131</v>
      </c>
      <c r="C8144" s="5">
        <v>600900543180</v>
      </c>
      <c r="D8144" s="3" t="s">
        <v>8329</v>
      </c>
    </row>
    <row r="8145" spans="1:4" x14ac:dyDescent="0.25">
      <c r="A8145" s="2">
        <v>8144</v>
      </c>
      <c r="B8145" s="5">
        <v>50740003692</v>
      </c>
      <c r="C8145" s="5">
        <v>600900558013</v>
      </c>
      <c r="D8145" s="3" t="s">
        <v>8330</v>
      </c>
    </row>
    <row r="8146" spans="1:4" ht="25.5" x14ac:dyDescent="0.25">
      <c r="A8146" s="2">
        <v>8145</v>
      </c>
      <c r="B8146" s="5">
        <v>60740014818</v>
      </c>
      <c r="C8146" s="5">
        <v>600900574367</v>
      </c>
      <c r="D8146" s="3" t="s">
        <v>8331</v>
      </c>
    </row>
    <row r="8147" spans="1:4" x14ac:dyDescent="0.25">
      <c r="A8147" s="2">
        <v>8146</v>
      </c>
      <c r="B8147" s="5" t="s">
        <v>2131</v>
      </c>
      <c r="C8147" s="5">
        <v>600900585439</v>
      </c>
      <c r="D8147" s="3" t="s">
        <v>8332</v>
      </c>
    </row>
    <row r="8148" spans="1:4" x14ac:dyDescent="0.25">
      <c r="A8148" s="2">
        <v>8147</v>
      </c>
      <c r="B8148" s="5">
        <v>71140011618</v>
      </c>
      <c r="C8148" s="5">
        <v>600900599098</v>
      </c>
      <c r="D8148" s="3" t="s">
        <v>8333</v>
      </c>
    </row>
    <row r="8149" spans="1:4" x14ac:dyDescent="0.25">
      <c r="A8149" s="2">
        <v>8148</v>
      </c>
      <c r="B8149" s="5">
        <v>80640001401</v>
      </c>
      <c r="C8149" s="5">
        <v>600900608222</v>
      </c>
      <c r="D8149" s="3" t="s">
        <v>8334</v>
      </c>
    </row>
    <row r="8150" spans="1:4" x14ac:dyDescent="0.25">
      <c r="A8150" s="2">
        <v>8149</v>
      </c>
      <c r="B8150" s="5">
        <v>81140017837</v>
      </c>
      <c r="C8150" s="5">
        <v>600900614799</v>
      </c>
      <c r="D8150" s="3" t="s">
        <v>8335</v>
      </c>
    </row>
    <row r="8151" spans="1:4" x14ac:dyDescent="0.25">
      <c r="A8151" s="2">
        <v>8150</v>
      </c>
      <c r="B8151" s="5">
        <v>91140004410</v>
      </c>
      <c r="C8151" s="5">
        <v>600900625783</v>
      </c>
      <c r="D8151" s="3" t="s">
        <v>8336</v>
      </c>
    </row>
    <row r="8152" spans="1:4" x14ac:dyDescent="0.25">
      <c r="A8152" s="2">
        <v>8151</v>
      </c>
      <c r="B8152" s="5">
        <v>91240003624</v>
      </c>
      <c r="C8152" s="5">
        <v>600900626748</v>
      </c>
      <c r="D8152" s="3" t="s">
        <v>8337</v>
      </c>
    </row>
    <row r="8153" spans="1:4" x14ac:dyDescent="0.25">
      <c r="A8153" s="2">
        <v>8152</v>
      </c>
      <c r="B8153" s="5">
        <v>100840015394</v>
      </c>
      <c r="C8153" s="5">
        <v>600900635175</v>
      </c>
      <c r="D8153" s="3" t="s">
        <v>8338</v>
      </c>
    </row>
    <row r="8154" spans="1:4" x14ac:dyDescent="0.25">
      <c r="A8154" s="2">
        <v>8153</v>
      </c>
      <c r="B8154" s="5">
        <v>110340014052</v>
      </c>
      <c r="C8154" s="5">
        <v>600900641818</v>
      </c>
      <c r="D8154" s="3" t="s">
        <v>8339</v>
      </c>
    </row>
    <row r="8155" spans="1:4" x14ac:dyDescent="0.25">
      <c r="A8155" s="2">
        <v>8154</v>
      </c>
      <c r="B8155" s="5">
        <v>130940023146</v>
      </c>
      <c r="C8155" s="5">
        <v>600900672609</v>
      </c>
      <c r="D8155" s="3" t="s">
        <v>8340</v>
      </c>
    </row>
    <row r="8156" spans="1:4" x14ac:dyDescent="0.25">
      <c r="A8156" s="2">
        <v>8155</v>
      </c>
      <c r="B8156" s="5">
        <v>140140001059</v>
      </c>
      <c r="C8156" s="5">
        <v>600900676425</v>
      </c>
      <c r="D8156" s="3" t="s">
        <v>8341</v>
      </c>
    </row>
    <row r="8157" spans="1:4" x14ac:dyDescent="0.25">
      <c r="A8157" s="2">
        <v>8156</v>
      </c>
      <c r="B8157" s="5">
        <v>140840018079</v>
      </c>
      <c r="C8157" s="5">
        <v>600900685952</v>
      </c>
      <c r="D8157" s="3" t="s">
        <v>8342</v>
      </c>
    </row>
    <row r="8158" spans="1:4" x14ac:dyDescent="0.25">
      <c r="A8158" s="2">
        <v>8157</v>
      </c>
      <c r="B8158" s="5">
        <v>141140022341</v>
      </c>
      <c r="C8158" s="5">
        <v>600900690310</v>
      </c>
      <c r="D8158" s="3" t="s">
        <v>8343</v>
      </c>
    </row>
    <row r="8159" spans="1:4" x14ac:dyDescent="0.25">
      <c r="A8159" s="2">
        <v>8158</v>
      </c>
      <c r="B8159" s="5">
        <v>150240009476</v>
      </c>
      <c r="C8159" s="5">
        <v>600900693381</v>
      </c>
      <c r="D8159" s="3" t="s">
        <v>8344</v>
      </c>
    </row>
    <row r="8160" spans="1:4" x14ac:dyDescent="0.25">
      <c r="A8160" s="2">
        <v>8159</v>
      </c>
      <c r="B8160" s="5">
        <v>150640009837</v>
      </c>
      <c r="C8160" s="5">
        <v>600900698558</v>
      </c>
      <c r="D8160" s="3" t="s">
        <v>8345</v>
      </c>
    </row>
    <row r="8161" spans="1:4" x14ac:dyDescent="0.25">
      <c r="A8161" s="2">
        <v>8160</v>
      </c>
      <c r="B8161" s="5">
        <v>150840021269</v>
      </c>
      <c r="C8161" s="5">
        <v>600900701485</v>
      </c>
      <c r="D8161" s="3" t="s">
        <v>8346</v>
      </c>
    </row>
    <row r="8162" spans="1:4" x14ac:dyDescent="0.25">
      <c r="A8162" s="2">
        <v>8161</v>
      </c>
      <c r="B8162" s="5">
        <v>160440012346</v>
      </c>
      <c r="C8162" s="5">
        <v>600900709964</v>
      </c>
      <c r="D8162" s="3" t="s">
        <v>8347</v>
      </c>
    </row>
    <row r="8163" spans="1:4" x14ac:dyDescent="0.25">
      <c r="A8163" s="2">
        <v>8162</v>
      </c>
      <c r="B8163" s="5">
        <v>170240013705</v>
      </c>
      <c r="C8163" s="5">
        <v>600900722763</v>
      </c>
      <c r="D8163" s="3" t="s">
        <v>8348</v>
      </c>
    </row>
    <row r="8164" spans="1:4" x14ac:dyDescent="0.25">
      <c r="A8164" s="2">
        <v>8163</v>
      </c>
      <c r="B8164" s="5">
        <v>170940020694</v>
      </c>
      <c r="C8164" s="5">
        <v>600900732870</v>
      </c>
      <c r="D8164" s="3" t="s">
        <v>8349</v>
      </c>
    </row>
    <row r="8165" spans="1:4" ht="25.5" x14ac:dyDescent="0.25">
      <c r="A8165" s="2">
        <v>8164</v>
      </c>
      <c r="B8165" s="5">
        <v>170940030790</v>
      </c>
      <c r="C8165" s="5">
        <v>600900733472</v>
      </c>
      <c r="D8165" s="3" t="s">
        <v>8350</v>
      </c>
    </row>
    <row r="8166" spans="1:4" x14ac:dyDescent="0.25">
      <c r="A8166" s="2">
        <v>8165</v>
      </c>
      <c r="B8166" s="5">
        <v>171240007084</v>
      </c>
      <c r="C8166" s="5">
        <v>600900737057</v>
      </c>
      <c r="D8166" s="3" t="s">
        <v>8351</v>
      </c>
    </row>
    <row r="8167" spans="1:4" x14ac:dyDescent="0.25">
      <c r="A8167" s="2">
        <v>8166</v>
      </c>
      <c r="B8167" s="5">
        <v>161240026094</v>
      </c>
      <c r="C8167" s="5">
        <v>601100002713</v>
      </c>
      <c r="D8167" s="3" t="s">
        <v>8352</v>
      </c>
    </row>
    <row r="8168" spans="1:4" x14ac:dyDescent="0.25">
      <c r="A8168" s="2">
        <v>8167</v>
      </c>
      <c r="B8168" s="5">
        <v>950428301895</v>
      </c>
      <c r="C8168" s="5">
        <v>90421384039</v>
      </c>
      <c r="D8168" s="3" t="s">
        <v>8353</v>
      </c>
    </row>
    <row r="8169" spans="1:4" x14ac:dyDescent="0.25">
      <c r="A8169" s="2">
        <v>8168</v>
      </c>
      <c r="B8169" s="5">
        <v>860120301217</v>
      </c>
      <c r="C8169" s="5">
        <v>90520269488</v>
      </c>
      <c r="D8169" s="3" t="s">
        <v>8354</v>
      </c>
    </row>
    <row r="8170" spans="1:4" x14ac:dyDescent="0.25">
      <c r="A8170" s="2">
        <v>8169</v>
      </c>
      <c r="B8170" s="5">
        <v>700827301714</v>
      </c>
      <c r="C8170" s="5">
        <v>90520389819</v>
      </c>
      <c r="D8170" s="3" t="s">
        <v>8355</v>
      </c>
    </row>
    <row r="8171" spans="1:4" x14ac:dyDescent="0.25">
      <c r="A8171" s="2">
        <v>8170</v>
      </c>
      <c r="B8171" s="5">
        <v>880917400618</v>
      </c>
      <c r="C8171" s="5">
        <v>90520541102</v>
      </c>
      <c r="D8171" s="3" t="s">
        <v>8356</v>
      </c>
    </row>
    <row r="8172" spans="1:4" x14ac:dyDescent="0.25">
      <c r="A8172" s="2">
        <v>8171</v>
      </c>
      <c r="B8172" s="5">
        <v>670710402754</v>
      </c>
      <c r="C8172" s="5">
        <v>90820217855</v>
      </c>
      <c r="D8172" s="3" t="s">
        <v>8357</v>
      </c>
    </row>
    <row r="8173" spans="1:4" x14ac:dyDescent="0.25">
      <c r="A8173" s="2">
        <v>8172</v>
      </c>
      <c r="B8173" s="5">
        <v>560911301680</v>
      </c>
      <c r="C8173" s="5">
        <v>90911123533</v>
      </c>
      <c r="D8173" s="3" t="s">
        <v>8358</v>
      </c>
    </row>
    <row r="8174" spans="1:4" x14ac:dyDescent="0.25">
      <c r="A8174" s="2">
        <v>8173</v>
      </c>
      <c r="B8174" s="5">
        <v>701015402618</v>
      </c>
      <c r="C8174" s="5">
        <v>90920020520</v>
      </c>
      <c r="D8174" s="3" t="s">
        <v>8359</v>
      </c>
    </row>
    <row r="8175" spans="1:4" x14ac:dyDescent="0.25">
      <c r="A8175" s="2">
        <v>8174</v>
      </c>
      <c r="B8175" s="5">
        <v>700716402379</v>
      </c>
      <c r="C8175" s="5">
        <v>91220312234</v>
      </c>
      <c r="D8175" s="3" t="s">
        <v>8360</v>
      </c>
    </row>
    <row r="8176" spans="1:4" x14ac:dyDescent="0.25">
      <c r="A8176" s="2">
        <v>8175</v>
      </c>
      <c r="B8176" s="5">
        <v>901031301583</v>
      </c>
      <c r="C8176" s="5">
        <v>91221097158</v>
      </c>
      <c r="D8176" s="3" t="s">
        <v>8361</v>
      </c>
    </row>
    <row r="8177" spans="1:4" x14ac:dyDescent="0.25">
      <c r="A8177" s="2">
        <v>8176</v>
      </c>
      <c r="B8177" s="5">
        <v>760722302792</v>
      </c>
      <c r="C8177" s="5">
        <v>92220018243</v>
      </c>
      <c r="D8177" s="3" t="s">
        <v>8362</v>
      </c>
    </row>
    <row r="8178" spans="1:4" x14ac:dyDescent="0.25">
      <c r="A8178" s="2">
        <v>8177</v>
      </c>
      <c r="B8178" s="5">
        <v>550120402188</v>
      </c>
      <c r="C8178" s="5">
        <v>211512477103</v>
      </c>
      <c r="D8178" s="3" t="s">
        <v>8363</v>
      </c>
    </row>
    <row r="8179" spans="1:4" x14ac:dyDescent="0.25">
      <c r="A8179" s="2">
        <v>8178</v>
      </c>
      <c r="B8179" s="5">
        <v>870220301341</v>
      </c>
      <c r="C8179" s="5">
        <v>330120259290</v>
      </c>
      <c r="D8179" s="3" t="s">
        <v>8364</v>
      </c>
    </row>
    <row r="8180" spans="1:4" x14ac:dyDescent="0.25">
      <c r="A8180" s="2">
        <v>8179</v>
      </c>
      <c r="B8180" s="5">
        <v>841112350439</v>
      </c>
      <c r="C8180" s="5">
        <v>451620123915</v>
      </c>
      <c r="D8180" s="3" t="s">
        <v>8365</v>
      </c>
    </row>
    <row r="8181" spans="1:4" x14ac:dyDescent="0.25">
      <c r="A8181" s="2">
        <v>8180</v>
      </c>
      <c r="B8181" s="5">
        <v>920527450783</v>
      </c>
      <c r="C8181" s="5">
        <v>481620063548</v>
      </c>
      <c r="D8181" s="3" t="s">
        <v>8366</v>
      </c>
    </row>
    <row r="8182" spans="1:4" x14ac:dyDescent="0.25">
      <c r="A8182" s="2">
        <v>8181</v>
      </c>
      <c r="B8182" s="5">
        <v>840802401683</v>
      </c>
      <c r="C8182" s="5">
        <v>510310216188</v>
      </c>
      <c r="D8182" s="3" t="s">
        <v>8367</v>
      </c>
    </row>
    <row r="8183" spans="1:4" x14ac:dyDescent="0.25">
      <c r="A8183" s="2">
        <v>8182</v>
      </c>
      <c r="B8183" s="5">
        <v>690828401800</v>
      </c>
      <c r="C8183" s="5">
        <v>531410804710</v>
      </c>
      <c r="D8183" s="3" t="s">
        <v>8368</v>
      </c>
    </row>
    <row r="8184" spans="1:4" x14ac:dyDescent="0.25">
      <c r="A8184" s="2">
        <v>8183</v>
      </c>
      <c r="B8184" s="5">
        <v>860814302387</v>
      </c>
      <c r="C8184" s="5">
        <v>581120745802</v>
      </c>
      <c r="D8184" s="3" t="s">
        <v>8369</v>
      </c>
    </row>
    <row r="8185" spans="1:4" x14ac:dyDescent="0.25">
      <c r="A8185" s="2">
        <v>8184</v>
      </c>
      <c r="B8185" s="5">
        <v>841222300817</v>
      </c>
      <c r="C8185" s="5">
        <v>581520055634</v>
      </c>
      <c r="D8185" s="3" t="s">
        <v>8370</v>
      </c>
    </row>
    <row r="8186" spans="1:4" x14ac:dyDescent="0.25">
      <c r="A8186" s="2">
        <v>8185</v>
      </c>
      <c r="B8186" s="5">
        <v>780115303536</v>
      </c>
      <c r="C8186" s="5">
        <v>581520070946</v>
      </c>
      <c r="D8186" s="3" t="s">
        <v>8371</v>
      </c>
    </row>
    <row r="8187" spans="1:4" x14ac:dyDescent="0.25">
      <c r="A8187" s="2">
        <v>8186</v>
      </c>
      <c r="B8187" s="5">
        <v>750810402458</v>
      </c>
      <c r="C8187" s="5">
        <v>582110611084</v>
      </c>
      <c r="D8187" s="3" t="s">
        <v>8372</v>
      </c>
    </row>
    <row r="8188" spans="1:4" x14ac:dyDescent="0.25">
      <c r="A8188" s="2">
        <v>8187</v>
      </c>
      <c r="B8188" s="5">
        <v>731228302010</v>
      </c>
      <c r="C8188" s="5">
        <v>600318492859</v>
      </c>
      <c r="D8188" s="3" t="s">
        <v>8373</v>
      </c>
    </row>
    <row r="8189" spans="1:4" x14ac:dyDescent="0.25">
      <c r="A8189" s="2">
        <v>8188</v>
      </c>
      <c r="B8189" s="5">
        <v>671003402208</v>
      </c>
      <c r="C8189" s="5">
        <v>600318657095</v>
      </c>
      <c r="D8189" s="3" t="s">
        <v>8374</v>
      </c>
    </row>
    <row r="8190" spans="1:4" x14ac:dyDescent="0.25">
      <c r="A8190" s="2">
        <v>8189</v>
      </c>
      <c r="B8190" s="5">
        <v>540415401805</v>
      </c>
      <c r="C8190" s="5">
        <v>600410236075</v>
      </c>
      <c r="D8190" s="3" t="s">
        <v>8375</v>
      </c>
    </row>
    <row r="8191" spans="1:4" x14ac:dyDescent="0.25">
      <c r="A8191" s="2">
        <v>8190</v>
      </c>
      <c r="B8191" s="5">
        <v>640806300282</v>
      </c>
      <c r="C8191" s="5">
        <v>600411966099</v>
      </c>
      <c r="D8191" s="3" t="s">
        <v>8376</v>
      </c>
    </row>
    <row r="8192" spans="1:4" x14ac:dyDescent="0.25">
      <c r="A8192" s="2">
        <v>8191</v>
      </c>
      <c r="B8192" s="5">
        <v>850428401167</v>
      </c>
      <c r="C8192" s="5">
        <v>600420371426</v>
      </c>
      <c r="D8192" s="3" t="s">
        <v>8377</v>
      </c>
    </row>
    <row r="8193" spans="1:4" x14ac:dyDescent="0.25">
      <c r="A8193" s="2">
        <v>8192</v>
      </c>
      <c r="B8193" s="5">
        <v>880316400442</v>
      </c>
      <c r="C8193" s="5">
        <v>600420376658</v>
      </c>
      <c r="D8193" s="3" t="s">
        <v>8378</v>
      </c>
    </row>
    <row r="8194" spans="1:4" x14ac:dyDescent="0.25">
      <c r="A8194" s="2">
        <v>8193</v>
      </c>
      <c r="B8194" s="5">
        <v>630915300302</v>
      </c>
      <c r="C8194" s="5">
        <v>600510061211</v>
      </c>
      <c r="D8194" s="3" t="s">
        <v>8379</v>
      </c>
    </row>
    <row r="8195" spans="1:4" x14ac:dyDescent="0.25">
      <c r="A8195" s="2">
        <v>8194</v>
      </c>
      <c r="B8195" s="5">
        <v>490810402492</v>
      </c>
      <c r="C8195" s="5">
        <v>600510585362</v>
      </c>
      <c r="D8195" s="3" t="s">
        <v>8380</v>
      </c>
    </row>
    <row r="8196" spans="1:4" x14ac:dyDescent="0.25">
      <c r="A8196" s="2">
        <v>8195</v>
      </c>
      <c r="B8196" s="5">
        <v>780212300935</v>
      </c>
      <c r="C8196" s="5">
        <v>600520027984</v>
      </c>
      <c r="D8196" s="3" t="s">
        <v>8381</v>
      </c>
    </row>
    <row r="8197" spans="1:4" x14ac:dyDescent="0.25">
      <c r="A8197" s="2">
        <v>8196</v>
      </c>
      <c r="B8197" s="5">
        <v>670904401770</v>
      </c>
      <c r="C8197" s="5">
        <v>600520166442</v>
      </c>
      <c r="D8197" s="3" t="s">
        <v>8382</v>
      </c>
    </row>
    <row r="8198" spans="1:4" x14ac:dyDescent="0.25">
      <c r="A8198" s="2">
        <v>8197</v>
      </c>
      <c r="B8198" s="5">
        <v>761013402300</v>
      </c>
      <c r="C8198" s="5">
        <v>600710484893</v>
      </c>
      <c r="D8198" s="3" t="s">
        <v>8383</v>
      </c>
    </row>
    <row r="8199" spans="1:4" x14ac:dyDescent="0.25">
      <c r="A8199" s="2">
        <v>8198</v>
      </c>
      <c r="B8199" s="5">
        <v>731215402175</v>
      </c>
      <c r="C8199" s="5">
        <v>600719090297</v>
      </c>
      <c r="D8199" s="3" t="s">
        <v>8384</v>
      </c>
    </row>
    <row r="8200" spans="1:4" x14ac:dyDescent="0.25">
      <c r="A8200" s="2">
        <v>8199</v>
      </c>
      <c r="B8200" s="5">
        <v>650821301076</v>
      </c>
      <c r="C8200" s="5">
        <v>600811478362</v>
      </c>
      <c r="D8200" s="3" t="s">
        <v>8385</v>
      </c>
    </row>
    <row r="8201" spans="1:4" x14ac:dyDescent="0.25">
      <c r="A8201" s="2">
        <v>8200</v>
      </c>
      <c r="B8201" s="5">
        <v>760419402711</v>
      </c>
      <c r="C8201" s="5">
        <v>600820250762</v>
      </c>
      <c r="D8201" s="3" t="s">
        <v>8386</v>
      </c>
    </row>
    <row r="8202" spans="1:4" x14ac:dyDescent="0.25">
      <c r="A8202" s="2">
        <v>8201</v>
      </c>
      <c r="B8202" s="5">
        <v>680909402292</v>
      </c>
      <c r="C8202" s="5">
        <v>600910274681</v>
      </c>
      <c r="D8202" s="3" t="s">
        <v>8387</v>
      </c>
    </row>
    <row r="8203" spans="1:4" x14ac:dyDescent="0.25">
      <c r="A8203" s="2">
        <v>8202</v>
      </c>
      <c r="B8203" s="5">
        <v>600313302447</v>
      </c>
      <c r="C8203" s="5">
        <v>600910317271</v>
      </c>
      <c r="D8203" s="3" t="s">
        <v>8388</v>
      </c>
    </row>
    <row r="8204" spans="1:4" x14ac:dyDescent="0.25">
      <c r="A8204" s="2">
        <v>8203</v>
      </c>
      <c r="B8204" s="5">
        <v>681012300444</v>
      </c>
      <c r="C8204" s="5">
        <v>600910870720</v>
      </c>
      <c r="D8204" s="3" t="s">
        <v>8389</v>
      </c>
    </row>
    <row r="8205" spans="1:4" x14ac:dyDescent="0.25">
      <c r="A8205" s="2">
        <v>8204</v>
      </c>
      <c r="B8205" s="5">
        <v>771223302605</v>
      </c>
      <c r="C8205" s="5">
        <v>600911012310</v>
      </c>
      <c r="D8205" s="3" t="s">
        <v>8390</v>
      </c>
    </row>
    <row r="8206" spans="1:4" x14ac:dyDescent="0.25">
      <c r="A8206" s="2">
        <v>8205</v>
      </c>
      <c r="B8206" s="5">
        <v>610205403409</v>
      </c>
      <c r="C8206" s="5">
        <v>600911197338</v>
      </c>
      <c r="D8206" s="3" t="s">
        <v>8391</v>
      </c>
    </row>
    <row r="8207" spans="1:4" x14ac:dyDescent="0.25">
      <c r="A8207" s="2">
        <v>8206</v>
      </c>
      <c r="B8207" s="5">
        <v>871121300188</v>
      </c>
      <c r="C8207" s="5">
        <v>600911243929</v>
      </c>
      <c r="D8207" s="3" t="s">
        <v>8392</v>
      </c>
    </row>
    <row r="8208" spans="1:4" x14ac:dyDescent="0.25">
      <c r="A8208" s="2">
        <v>8207</v>
      </c>
      <c r="B8208" s="5">
        <v>590607301980</v>
      </c>
      <c r="C8208" s="5">
        <v>600917277805</v>
      </c>
      <c r="D8208" s="3" t="s">
        <v>8393</v>
      </c>
    </row>
    <row r="8209" spans="1:4" x14ac:dyDescent="0.25">
      <c r="A8209" s="2">
        <v>8208</v>
      </c>
      <c r="B8209" s="5">
        <v>360818450172</v>
      </c>
      <c r="C8209" s="5">
        <v>600920040447</v>
      </c>
      <c r="D8209" s="3" t="s">
        <v>8394</v>
      </c>
    </row>
    <row r="8210" spans="1:4" x14ac:dyDescent="0.25">
      <c r="A8210" s="2">
        <v>8209</v>
      </c>
      <c r="B8210" s="5">
        <v>741018402413</v>
      </c>
      <c r="C8210" s="5">
        <v>600920150693</v>
      </c>
      <c r="D8210" s="3" t="s">
        <v>8395</v>
      </c>
    </row>
    <row r="8211" spans="1:4" x14ac:dyDescent="0.25">
      <c r="A8211" s="2">
        <v>8210</v>
      </c>
      <c r="B8211" s="5">
        <v>861228300348</v>
      </c>
      <c r="C8211" s="5">
        <v>600920170324</v>
      </c>
      <c r="D8211" s="3" t="s">
        <v>8396</v>
      </c>
    </row>
    <row r="8212" spans="1:4" x14ac:dyDescent="0.25">
      <c r="A8212" s="2">
        <v>8211</v>
      </c>
      <c r="B8212" s="5">
        <v>730405302664</v>
      </c>
      <c r="C8212" s="5">
        <v>600920295040</v>
      </c>
      <c r="D8212" s="3" t="s">
        <v>8397</v>
      </c>
    </row>
    <row r="8213" spans="1:4" x14ac:dyDescent="0.25">
      <c r="A8213" s="2">
        <v>8212</v>
      </c>
      <c r="B8213" s="5">
        <v>741027499019</v>
      </c>
      <c r="C8213" s="5">
        <v>600920392537</v>
      </c>
      <c r="D8213" s="3" t="s">
        <v>8398</v>
      </c>
    </row>
    <row r="8214" spans="1:4" x14ac:dyDescent="0.25">
      <c r="A8214" s="2">
        <v>8213</v>
      </c>
      <c r="B8214" s="5">
        <v>940424300269</v>
      </c>
      <c r="C8214" s="5">
        <v>600920602574</v>
      </c>
      <c r="D8214" s="3" t="s">
        <v>8399</v>
      </c>
    </row>
    <row r="8215" spans="1:4" x14ac:dyDescent="0.25">
      <c r="A8215" s="2">
        <v>8214</v>
      </c>
      <c r="B8215" s="5">
        <v>941225300884</v>
      </c>
      <c r="C8215" s="5">
        <v>600920669619</v>
      </c>
      <c r="D8215" s="3" t="s">
        <v>8400</v>
      </c>
    </row>
    <row r="8216" spans="1:4" x14ac:dyDescent="0.25">
      <c r="A8216" s="2">
        <v>8215</v>
      </c>
      <c r="B8216" s="5">
        <v>800207000192</v>
      </c>
      <c r="C8216" s="5">
        <v>600920706265</v>
      </c>
      <c r="D8216" s="3" t="s">
        <v>8401</v>
      </c>
    </row>
    <row r="8217" spans="1:4" x14ac:dyDescent="0.25">
      <c r="A8217" s="2">
        <v>8216</v>
      </c>
      <c r="B8217" s="5">
        <v>960301300382</v>
      </c>
      <c r="C8217" s="5">
        <v>601010114758</v>
      </c>
      <c r="D8217" s="3" t="s">
        <v>8402</v>
      </c>
    </row>
    <row r="8218" spans="1:4" x14ac:dyDescent="0.25">
      <c r="A8218" s="2">
        <v>8217</v>
      </c>
      <c r="B8218" s="5" t="s">
        <v>2131</v>
      </c>
      <c r="C8218" s="5">
        <v>600900007886</v>
      </c>
      <c r="D8218" s="3" t="s">
        <v>8403</v>
      </c>
    </row>
    <row r="8219" spans="1:4" x14ac:dyDescent="0.25">
      <c r="A8219" s="2">
        <v>8218</v>
      </c>
      <c r="B8219" s="5" t="s">
        <v>2131</v>
      </c>
      <c r="C8219" s="5">
        <v>600900027220</v>
      </c>
      <c r="D8219" s="3" t="s">
        <v>8404</v>
      </c>
    </row>
    <row r="8220" spans="1:4" x14ac:dyDescent="0.25">
      <c r="A8220" s="2">
        <v>8219</v>
      </c>
      <c r="B8220" s="5" t="s">
        <v>2131</v>
      </c>
      <c r="C8220" s="5">
        <v>600900084296</v>
      </c>
      <c r="D8220" s="3" t="s">
        <v>8405</v>
      </c>
    </row>
    <row r="8221" spans="1:4" x14ac:dyDescent="0.25">
      <c r="A8221" s="2">
        <v>8220</v>
      </c>
      <c r="B8221" s="5" t="s">
        <v>2131</v>
      </c>
      <c r="C8221" s="5">
        <v>600900114885</v>
      </c>
      <c r="D8221" s="3" t="s">
        <v>8406</v>
      </c>
    </row>
    <row r="8222" spans="1:4" x14ac:dyDescent="0.25">
      <c r="A8222" s="2">
        <v>8221</v>
      </c>
      <c r="B8222" s="5" t="s">
        <v>2131</v>
      </c>
      <c r="C8222" s="5">
        <v>600900134461</v>
      </c>
      <c r="D8222" s="3" t="s">
        <v>8407</v>
      </c>
    </row>
    <row r="8223" spans="1:4" x14ac:dyDescent="0.25">
      <c r="A8223" s="2">
        <v>8222</v>
      </c>
      <c r="B8223" s="5">
        <v>981240006596</v>
      </c>
      <c r="C8223" s="5">
        <v>600900139352</v>
      </c>
      <c r="D8223" s="3" t="s">
        <v>8408</v>
      </c>
    </row>
    <row r="8224" spans="1:4" x14ac:dyDescent="0.25">
      <c r="A8224" s="2">
        <v>8223</v>
      </c>
      <c r="B8224" s="5">
        <v>240010866</v>
      </c>
      <c r="C8224" s="5">
        <v>600900156286</v>
      </c>
      <c r="D8224" s="3" t="s">
        <v>8409</v>
      </c>
    </row>
    <row r="8225" spans="1:4" x14ac:dyDescent="0.25">
      <c r="A8225" s="2">
        <v>8224</v>
      </c>
      <c r="B8225" s="5">
        <v>71240006764</v>
      </c>
      <c r="C8225" s="5">
        <v>600900600799</v>
      </c>
      <c r="D8225" s="3" t="s">
        <v>17448</v>
      </c>
    </row>
    <row r="8226" spans="1:4" ht="25.5" x14ac:dyDescent="0.25">
      <c r="A8226" s="2">
        <v>8225</v>
      </c>
      <c r="B8226" s="5">
        <v>90940002877</v>
      </c>
      <c r="C8226" s="5">
        <v>600900623655</v>
      </c>
      <c r="D8226" s="3" t="s">
        <v>8410</v>
      </c>
    </row>
    <row r="8227" spans="1:4" x14ac:dyDescent="0.25">
      <c r="A8227" s="2">
        <v>8226</v>
      </c>
      <c r="B8227" s="5">
        <v>101040003304</v>
      </c>
      <c r="C8227" s="5">
        <v>600900636525</v>
      </c>
      <c r="D8227" s="3" t="s">
        <v>8411</v>
      </c>
    </row>
    <row r="8228" spans="1:4" x14ac:dyDescent="0.25">
      <c r="A8228" s="2">
        <v>8227</v>
      </c>
      <c r="B8228" s="5">
        <v>120540014228</v>
      </c>
      <c r="C8228" s="5">
        <v>600900655103</v>
      </c>
      <c r="D8228" s="3" t="s">
        <v>8412</v>
      </c>
    </row>
    <row r="8229" spans="1:4" x14ac:dyDescent="0.25">
      <c r="A8229" s="2">
        <v>8228</v>
      </c>
      <c r="B8229" s="5">
        <v>130750019056</v>
      </c>
      <c r="C8229" s="5">
        <v>600900670404</v>
      </c>
      <c r="D8229" s="3" t="s">
        <v>8413</v>
      </c>
    </row>
    <row r="8230" spans="1:4" x14ac:dyDescent="0.25">
      <c r="A8230" s="2">
        <v>8229</v>
      </c>
      <c r="B8230" s="5">
        <v>171040021632</v>
      </c>
      <c r="C8230" s="5">
        <v>600900734360</v>
      </c>
      <c r="D8230" s="3" t="s">
        <v>8414</v>
      </c>
    </row>
    <row r="8231" spans="1:4" x14ac:dyDescent="0.25">
      <c r="A8231" s="2">
        <v>8230</v>
      </c>
      <c r="B8231" s="5">
        <v>70940002279</v>
      </c>
      <c r="C8231" s="5">
        <v>90500225366</v>
      </c>
      <c r="D8231" s="3" t="s">
        <v>8415</v>
      </c>
    </row>
    <row r="8232" spans="1:4" x14ac:dyDescent="0.25">
      <c r="A8232" s="2">
        <v>8231</v>
      </c>
      <c r="B8232" s="5">
        <v>100840005892</v>
      </c>
      <c r="C8232" s="5">
        <v>211500245910</v>
      </c>
      <c r="D8232" s="3" t="s">
        <v>8416</v>
      </c>
    </row>
    <row r="8233" spans="1:4" x14ac:dyDescent="0.25">
      <c r="A8233" s="2">
        <v>8232</v>
      </c>
      <c r="B8233" s="5">
        <v>540005028</v>
      </c>
      <c r="C8233" s="5">
        <v>600500077750</v>
      </c>
      <c r="D8233" s="3" t="s">
        <v>8417</v>
      </c>
    </row>
    <row r="8234" spans="1:4" x14ac:dyDescent="0.25">
      <c r="A8234" s="2">
        <v>8233</v>
      </c>
      <c r="B8234" s="5">
        <v>20740002639</v>
      </c>
      <c r="C8234" s="5">
        <v>600500508749</v>
      </c>
      <c r="D8234" s="3" t="s">
        <v>8418</v>
      </c>
    </row>
    <row r="8235" spans="1:4" x14ac:dyDescent="0.25">
      <c r="A8235" s="2">
        <v>8234</v>
      </c>
      <c r="B8235" s="5">
        <v>40740000170</v>
      </c>
      <c r="C8235" s="5">
        <v>600500535856</v>
      </c>
      <c r="D8235" s="3" t="s">
        <v>8419</v>
      </c>
    </row>
    <row r="8236" spans="1:4" x14ac:dyDescent="0.25">
      <c r="A8236" s="2">
        <v>8235</v>
      </c>
      <c r="B8236" s="5">
        <v>60640000844</v>
      </c>
      <c r="C8236" s="5">
        <v>600500556232</v>
      </c>
      <c r="D8236" s="3" t="s">
        <v>8420</v>
      </c>
    </row>
    <row r="8237" spans="1:4" x14ac:dyDescent="0.25">
      <c r="A8237" s="2">
        <v>8236</v>
      </c>
      <c r="B8237" s="5">
        <v>60940009195</v>
      </c>
      <c r="C8237" s="5">
        <v>600500558030</v>
      </c>
      <c r="D8237" s="3" t="s">
        <v>8421</v>
      </c>
    </row>
    <row r="8238" spans="1:4" x14ac:dyDescent="0.25">
      <c r="A8238" s="2">
        <v>8237</v>
      </c>
      <c r="B8238" s="5">
        <v>930240001701</v>
      </c>
      <c r="C8238" s="5">
        <v>600800012295</v>
      </c>
      <c r="D8238" s="3" t="s">
        <v>8422</v>
      </c>
    </row>
    <row r="8239" spans="1:4" x14ac:dyDescent="0.25">
      <c r="A8239" s="2">
        <v>8238</v>
      </c>
      <c r="B8239" s="5">
        <v>961240007997</v>
      </c>
      <c r="C8239" s="5">
        <v>600800014401</v>
      </c>
      <c r="D8239" s="3" t="s">
        <v>8423</v>
      </c>
    </row>
    <row r="8240" spans="1:4" x14ac:dyDescent="0.25">
      <c r="A8240" s="2">
        <v>8239</v>
      </c>
      <c r="B8240" s="5">
        <v>980440006233</v>
      </c>
      <c r="C8240" s="5">
        <v>600800043891</v>
      </c>
      <c r="D8240" s="3" t="s">
        <v>8424</v>
      </c>
    </row>
    <row r="8241" spans="1:4" x14ac:dyDescent="0.25">
      <c r="A8241" s="2">
        <v>8240</v>
      </c>
      <c r="B8241" s="5">
        <v>20440019068</v>
      </c>
      <c r="C8241" s="5">
        <v>600800500678</v>
      </c>
      <c r="D8241" s="3" t="s">
        <v>8425</v>
      </c>
    </row>
    <row r="8242" spans="1:4" x14ac:dyDescent="0.25">
      <c r="A8242" s="2">
        <v>8241</v>
      </c>
      <c r="B8242" s="5">
        <v>60140016535</v>
      </c>
      <c r="C8242" s="5">
        <v>600800516564</v>
      </c>
      <c r="D8242" s="3" t="s">
        <v>8426</v>
      </c>
    </row>
    <row r="8243" spans="1:4" x14ac:dyDescent="0.25">
      <c r="A8243" s="2">
        <v>8242</v>
      </c>
      <c r="B8243" s="5">
        <v>60240008325</v>
      </c>
      <c r="C8243" s="5">
        <v>600800517089</v>
      </c>
      <c r="D8243" s="3" t="s">
        <v>8427</v>
      </c>
    </row>
    <row r="8244" spans="1:4" x14ac:dyDescent="0.25">
      <c r="A8244" s="2">
        <v>8243</v>
      </c>
      <c r="B8244" s="5">
        <v>60340027766</v>
      </c>
      <c r="C8244" s="5">
        <v>600800517386</v>
      </c>
      <c r="D8244" s="3" t="s">
        <v>8428</v>
      </c>
    </row>
    <row r="8245" spans="1:4" x14ac:dyDescent="0.25">
      <c r="A8245" s="2">
        <v>8244</v>
      </c>
      <c r="B8245" s="5" t="s">
        <v>2131</v>
      </c>
      <c r="C8245" s="5">
        <v>600800517617</v>
      </c>
      <c r="D8245" s="3" t="s">
        <v>17449</v>
      </c>
    </row>
    <row r="8246" spans="1:4" x14ac:dyDescent="0.25">
      <c r="A8246" s="2">
        <v>8245</v>
      </c>
      <c r="B8246" s="5">
        <v>60640009302</v>
      </c>
      <c r="C8246" s="5">
        <v>600800518582</v>
      </c>
      <c r="D8246" s="3" t="s">
        <v>8429</v>
      </c>
    </row>
    <row r="8247" spans="1:4" x14ac:dyDescent="0.25">
      <c r="A8247" s="2">
        <v>8246</v>
      </c>
      <c r="B8247" s="5">
        <v>60640015139</v>
      </c>
      <c r="C8247" s="5">
        <v>600800518593</v>
      </c>
      <c r="D8247" s="3" t="s">
        <v>8430</v>
      </c>
    </row>
    <row r="8248" spans="1:4" x14ac:dyDescent="0.25">
      <c r="A8248" s="2">
        <v>8247</v>
      </c>
      <c r="B8248" s="5">
        <v>60640008869</v>
      </c>
      <c r="C8248" s="5">
        <v>600800518637</v>
      </c>
      <c r="D8248" s="3" t="s">
        <v>8431</v>
      </c>
    </row>
    <row r="8249" spans="1:4" x14ac:dyDescent="0.25">
      <c r="A8249" s="2">
        <v>8248</v>
      </c>
      <c r="B8249" s="5">
        <v>60640001446</v>
      </c>
      <c r="C8249" s="5">
        <v>600800518887</v>
      </c>
      <c r="D8249" s="3" t="s">
        <v>8432</v>
      </c>
    </row>
    <row r="8250" spans="1:4" x14ac:dyDescent="0.25">
      <c r="A8250" s="2">
        <v>8249</v>
      </c>
      <c r="B8250" s="5">
        <v>60740014749</v>
      </c>
      <c r="C8250" s="5">
        <v>600800519415</v>
      </c>
      <c r="D8250" s="3" t="s">
        <v>8433</v>
      </c>
    </row>
    <row r="8251" spans="1:4" x14ac:dyDescent="0.25">
      <c r="A8251" s="2">
        <v>8250</v>
      </c>
      <c r="B8251" s="5">
        <v>61140013404</v>
      </c>
      <c r="C8251" s="5">
        <v>600800520496</v>
      </c>
      <c r="D8251" s="3" t="s">
        <v>8434</v>
      </c>
    </row>
    <row r="8252" spans="1:4" x14ac:dyDescent="0.25">
      <c r="A8252" s="2">
        <v>8251</v>
      </c>
      <c r="B8252" s="5" t="s">
        <v>2131</v>
      </c>
      <c r="C8252" s="5">
        <v>600800522976</v>
      </c>
      <c r="D8252" s="3" t="s">
        <v>8435</v>
      </c>
    </row>
    <row r="8253" spans="1:4" x14ac:dyDescent="0.25">
      <c r="A8253" s="2">
        <v>8252</v>
      </c>
      <c r="B8253" s="5">
        <v>490328301110</v>
      </c>
      <c r="C8253" s="5">
        <v>90420105140</v>
      </c>
      <c r="D8253" s="3" t="s">
        <v>8436</v>
      </c>
    </row>
    <row r="8254" spans="1:4" x14ac:dyDescent="0.25">
      <c r="A8254" s="2">
        <v>8253</v>
      </c>
      <c r="B8254" s="5">
        <v>851107401907</v>
      </c>
      <c r="C8254" s="5">
        <v>90420161834</v>
      </c>
      <c r="D8254" s="3" t="s">
        <v>8437</v>
      </c>
    </row>
    <row r="8255" spans="1:4" x14ac:dyDescent="0.25">
      <c r="A8255" s="2">
        <v>8254</v>
      </c>
      <c r="B8255" s="5">
        <v>920401301055</v>
      </c>
      <c r="C8255" s="5">
        <v>90420493831</v>
      </c>
      <c r="D8255" s="3" t="s">
        <v>8438</v>
      </c>
    </row>
    <row r="8256" spans="1:4" x14ac:dyDescent="0.25">
      <c r="A8256" s="2">
        <v>8255</v>
      </c>
      <c r="B8256" s="5">
        <v>910123301552</v>
      </c>
      <c r="C8256" s="5">
        <v>90420577671</v>
      </c>
      <c r="D8256" s="3" t="s">
        <v>8439</v>
      </c>
    </row>
    <row r="8257" spans="1:4" x14ac:dyDescent="0.25">
      <c r="A8257" s="2">
        <v>8256</v>
      </c>
      <c r="B8257" s="5">
        <v>940708302239</v>
      </c>
      <c r="C8257" s="5">
        <v>90420668723</v>
      </c>
      <c r="D8257" s="3" t="s">
        <v>8440</v>
      </c>
    </row>
    <row r="8258" spans="1:4" x14ac:dyDescent="0.25">
      <c r="A8258" s="2">
        <v>8257</v>
      </c>
      <c r="B8258" s="5">
        <v>960726301014</v>
      </c>
      <c r="C8258" s="5">
        <v>90421031292</v>
      </c>
      <c r="D8258" s="3" t="s">
        <v>8441</v>
      </c>
    </row>
    <row r="8259" spans="1:4" x14ac:dyDescent="0.25">
      <c r="A8259" s="2">
        <v>8258</v>
      </c>
      <c r="B8259" s="5">
        <v>650509404080</v>
      </c>
      <c r="C8259" s="5">
        <v>90820341166</v>
      </c>
      <c r="D8259" s="3" t="s">
        <v>8442</v>
      </c>
    </row>
    <row r="8260" spans="1:4" x14ac:dyDescent="0.25">
      <c r="A8260" s="2">
        <v>8259</v>
      </c>
      <c r="B8260" s="5">
        <v>760912402810</v>
      </c>
      <c r="C8260" s="5">
        <v>90920076603</v>
      </c>
      <c r="D8260" s="3" t="s">
        <v>8443</v>
      </c>
    </row>
    <row r="8261" spans="1:4" x14ac:dyDescent="0.25">
      <c r="A8261" s="2">
        <v>8260</v>
      </c>
      <c r="B8261" s="5">
        <v>870802301286</v>
      </c>
      <c r="C8261" s="5">
        <v>90920308729</v>
      </c>
      <c r="D8261" s="3" t="s">
        <v>8444</v>
      </c>
    </row>
    <row r="8262" spans="1:4" x14ac:dyDescent="0.25">
      <c r="A8262" s="2">
        <v>8261</v>
      </c>
      <c r="B8262" s="5">
        <v>730606399065</v>
      </c>
      <c r="C8262" s="5">
        <v>90921188818</v>
      </c>
      <c r="D8262" s="3" t="s">
        <v>8445</v>
      </c>
    </row>
    <row r="8263" spans="1:4" x14ac:dyDescent="0.25">
      <c r="A8263" s="2">
        <v>8262</v>
      </c>
      <c r="B8263" s="5">
        <v>621114402519</v>
      </c>
      <c r="C8263" s="5">
        <v>91220699245</v>
      </c>
      <c r="D8263" s="3" t="s">
        <v>8446</v>
      </c>
    </row>
    <row r="8264" spans="1:4" x14ac:dyDescent="0.25">
      <c r="A8264" s="2">
        <v>8263</v>
      </c>
      <c r="B8264" s="5">
        <v>840128302087</v>
      </c>
      <c r="C8264" s="5">
        <v>91320027958</v>
      </c>
      <c r="D8264" s="3" t="s">
        <v>8447</v>
      </c>
    </row>
    <row r="8265" spans="1:4" x14ac:dyDescent="0.25">
      <c r="A8265" s="2">
        <v>8264</v>
      </c>
      <c r="B8265" s="5">
        <v>800808300713</v>
      </c>
      <c r="C8265" s="5">
        <v>91510147984</v>
      </c>
      <c r="D8265" s="3" t="s">
        <v>8448</v>
      </c>
    </row>
    <row r="8266" spans="1:4" x14ac:dyDescent="0.25">
      <c r="A8266" s="2">
        <v>8265</v>
      </c>
      <c r="B8266" s="5">
        <v>810430302172</v>
      </c>
      <c r="C8266" s="5">
        <v>91910546733</v>
      </c>
      <c r="D8266" s="3" t="s">
        <v>8449</v>
      </c>
    </row>
    <row r="8267" spans="1:4" x14ac:dyDescent="0.25">
      <c r="A8267" s="2">
        <v>8266</v>
      </c>
      <c r="B8267" s="5">
        <v>791009403184</v>
      </c>
      <c r="C8267" s="5">
        <v>91910690792</v>
      </c>
      <c r="D8267" s="3" t="s">
        <v>8450</v>
      </c>
    </row>
    <row r="8268" spans="1:4" x14ac:dyDescent="0.25">
      <c r="A8268" s="2">
        <v>8267</v>
      </c>
      <c r="B8268" s="5">
        <v>850316301518</v>
      </c>
      <c r="C8268" s="5">
        <v>91920045474</v>
      </c>
      <c r="D8268" s="3" t="s">
        <v>8451</v>
      </c>
    </row>
    <row r="8269" spans="1:4" x14ac:dyDescent="0.25">
      <c r="A8269" s="2">
        <v>8268</v>
      </c>
      <c r="B8269" s="5">
        <v>820805302162</v>
      </c>
      <c r="C8269" s="5">
        <v>91920317192</v>
      </c>
      <c r="D8269" s="3" t="s">
        <v>8452</v>
      </c>
    </row>
    <row r="8270" spans="1:4" x14ac:dyDescent="0.25">
      <c r="A8270" s="2">
        <v>8269</v>
      </c>
      <c r="B8270" s="5">
        <v>851110402713</v>
      </c>
      <c r="C8270" s="5">
        <v>92220376943</v>
      </c>
      <c r="D8270" s="3" t="s">
        <v>8453</v>
      </c>
    </row>
    <row r="8271" spans="1:4" x14ac:dyDescent="0.25">
      <c r="A8271" s="2">
        <v>8270</v>
      </c>
      <c r="B8271" s="5">
        <v>700125303147</v>
      </c>
      <c r="C8271" s="5">
        <v>181712741595</v>
      </c>
      <c r="D8271" s="3" t="s">
        <v>8454</v>
      </c>
    </row>
    <row r="8272" spans="1:4" x14ac:dyDescent="0.25">
      <c r="A8272" s="2">
        <v>8271</v>
      </c>
      <c r="B8272" s="5">
        <v>831123301449</v>
      </c>
      <c r="C8272" s="5">
        <v>182020042457</v>
      </c>
      <c r="D8272" s="3" t="s">
        <v>8455</v>
      </c>
    </row>
    <row r="8273" spans="1:4" x14ac:dyDescent="0.25">
      <c r="A8273" s="2">
        <v>8272</v>
      </c>
      <c r="B8273" s="5">
        <v>850226301380</v>
      </c>
      <c r="C8273" s="5">
        <v>182320179816</v>
      </c>
      <c r="D8273" s="3" t="s">
        <v>8456</v>
      </c>
    </row>
    <row r="8274" spans="1:4" x14ac:dyDescent="0.25">
      <c r="A8274" s="2">
        <v>8273</v>
      </c>
      <c r="B8274" s="5">
        <v>670622402101</v>
      </c>
      <c r="C8274" s="5">
        <v>210620067578</v>
      </c>
      <c r="D8274" s="3" t="s">
        <v>8457</v>
      </c>
    </row>
    <row r="8275" spans="1:4" x14ac:dyDescent="0.25">
      <c r="A8275" s="2">
        <v>8274</v>
      </c>
      <c r="B8275" s="5">
        <v>770320302530</v>
      </c>
      <c r="C8275" s="5">
        <v>210810643065</v>
      </c>
      <c r="D8275" s="3" t="s">
        <v>8458</v>
      </c>
    </row>
    <row r="8276" spans="1:4" x14ac:dyDescent="0.25">
      <c r="A8276" s="2">
        <v>8275</v>
      </c>
      <c r="B8276" s="5">
        <v>750201302976</v>
      </c>
      <c r="C8276" s="5">
        <v>211010849533</v>
      </c>
      <c r="D8276" s="3" t="s">
        <v>8459</v>
      </c>
    </row>
    <row r="8277" spans="1:4" x14ac:dyDescent="0.25">
      <c r="A8277" s="2">
        <v>8276</v>
      </c>
      <c r="B8277" s="5">
        <v>910511300236</v>
      </c>
      <c r="C8277" s="5">
        <v>211520810013</v>
      </c>
      <c r="D8277" s="3" t="s">
        <v>8460</v>
      </c>
    </row>
    <row r="8278" spans="1:4" x14ac:dyDescent="0.25">
      <c r="A8278" s="2">
        <v>8277</v>
      </c>
      <c r="B8278" s="5">
        <v>870825351024</v>
      </c>
      <c r="C8278" s="5">
        <v>301220236413</v>
      </c>
      <c r="D8278" s="3" t="s">
        <v>8461</v>
      </c>
    </row>
    <row r="8279" spans="1:4" x14ac:dyDescent="0.25">
      <c r="A8279" s="2">
        <v>8278</v>
      </c>
      <c r="B8279" s="5">
        <v>680517302681</v>
      </c>
      <c r="C8279" s="5">
        <v>302520054599</v>
      </c>
      <c r="D8279" s="3" t="s">
        <v>8462</v>
      </c>
    </row>
    <row r="8280" spans="1:4" x14ac:dyDescent="0.25">
      <c r="A8280" s="2">
        <v>8279</v>
      </c>
      <c r="B8280" s="5">
        <v>821025302511</v>
      </c>
      <c r="C8280" s="5">
        <v>302520098403</v>
      </c>
      <c r="D8280" s="3" t="s">
        <v>8463</v>
      </c>
    </row>
    <row r="8281" spans="1:4" x14ac:dyDescent="0.25">
      <c r="A8281" s="2">
        <v>8280</v>
      </c>
      <c r="B8281" s="5">
        <v>710118302704</v>
      </c>
      <c r="C8281" s="5">
        <v>330917778478</v>
      </c>
      <c r="D8281" s="3" t="s">
        <v>8464</v>
      </c>
    </row>
    <row r="8282" spans="1:4" x14ac:dyDescent="0.25">
      <c r="A8282" s="2">
        <v>8281</v>
      </c>
      <c r="B8282" s="5">
        <v>790331302851</v>
      </c>
      <c r="C8282" s="5">
        <v>330920028660</v>
      </c>
      <c r="D8282" s="3" t="s">
        <v>8465</v>
      </c>
    </row>
    <row r="8283" spans="1:4" x14ac:dyDescent="0.25">
      <c r="A8283" s="2">
        <v>8282</v>
      </c>
      <c r="B8283" s="5">
        <v>630820302848</v>
      </c>
      <c r="C8283" s="5">
        <v>390420065965</v>
      </c>
      <c r="D8283" s="3" t="s">
        <v>8466</v>
      </c>
    </row>
    <row r="8284" spans="1:4" x14ac:dyDescent="0.25">
      <c r="A8284" s="2">
        <v>8283</v>
      </c>
      <c r="B8284" s="5">
        <v>851221350582</v>
      </c>
      <c r="C8284" s="5">
        <v>390920059375</v>
      </c>
      <c r="D8284" s="3" t="s">
        <v>8467</v>
      </c>
    </row>
    <row r="8285" spans="1:4" x14ac:dyDescent="0.25">
      <c r="A8285" s="2">
        <v>8284</v>
      </c>
      <c r="B8285" s="5">
        <v>861208350137</v>
      </c>
      <c r="C8285" s="5">
        <v>482020027995</v>
      </c>
      <c r="D8285" s="3" t="s">
        <v>8468</v>
      </c>
    </row>
    <row r="8286" spans="1:4" x14ac:dyDescent="0.25">
      <c r="A8286" s="2">
        <v>8285</v>
      </c>
      <c r="B8286" s="5">
        <v>640820301128</v>
      </c>
      <c r="C8286" s="5">
        <v>530910177739</v>
      </c>
      <c r="D8286" s="3" t="s">
        <v>8469</v>
      </c>
    </row>
    <row r="8287" spans="1:4" x14ac:dyDescent="0.25">
      <c r="A8287" s="2">
        <v>8286</v>
      </c>
      <c r="B8287" s="5">
        <v>611203301755</v>
      </c>
      <c r="C8287" s="5">
        <v>580410391991</v>
      </c>
      <c r="D8287" s="3" t="s">
        <v>8470</v>
      </c>
    </row>
    <row r="8288" spans="1:4" x14ac:dyDescent="0.25">
      <c r="A8288" s="2">
        <v>8287</v>
      </c>
      <c r="B8288" s="5">
        <v>581128302450</v>
      </c>
      <c r="C8288" s="5">
        <v>580410495649</v>
      </c>
      <c r="D8288" s="3" t="s">
        <v>8471</v>
      </c>
    </row>
    <row r="8289" spans="1:4" x14ac:dyDescent="0.25">
      <c r="A8289" s="2">
        <v>8288</v>
      </c>
      <c r="B8289" s="5">
        <v>940530302142</v>
      </c>
      <c r="C8289" s="5">
        <v>581022243702</v>
      </c>
      <c r="D8289" s="3" t="s">
        <v>8472</v>
      </c>
    </row>
    <row r="8290" spans="1:4" x14ac:dyDescent="0.25">
      <c r="A8290" s="2">
        <v>8289</v>
      </c>
      <c r="B8290" s="5">
        <v>620901302211</v>
      </c>
      <c r="C8290" s="5">
        <v>581220210064</v>
      </c>
      <c r="D8290" s="3" t="s">
        <v>8473</v>
      </c>
    </row>
    <row r="8291" spans="1:4" x14ac:dyDescent="0.25">
      <c r="A8291" s="2">
        <v>8290</v>
      </c>
      <c r="B8291" s="5">
        <v>901228402182</v>
      </c>
      <c r="C8291" s="5">
        <v>581222285848</v>
      </c>
      <c r="D8291" s="3" t="s">
        <v>8474</v>
      </c>
    </row>
    <row r="8292" spans="1:4" x14ac:dyDescent="0.25">
      <c r="A8292" s="2">
        <v>8291</v>
      </c>
      <c r="B8292" s="5">
        <v>870924401414</v>
      </c>
      <c r="C8292" s="5">
        <v>581520173958</v>
      </c>
      <c r="D8292" s="3" t="s">
        <v>8475</v>
      </c>
    </row>
    <row r="8293" spans="1:4" x14ac:dyDescent="0.25">
      <c r="A8293" s="2">
        <v>8292</v>
      </c>
      <c r="B8293" s="5">
        <v>780323302975</v>
      </c>
      <c r="C8293" s="5">
        <v>581810678022</v>
      </c>
      <c r="D8293" s="3" t="s">
        <v>8476</v>
      </c>
    </row>
    <row r="8294" spans="1:4" x14ac:dyDescent="0.25">
      <c r="A8294" s="2">
        <v>8293</v>
      </c>
      <c r="B8294" s="5">
        <v>770520402079</v>
      </c>
      <c r="C8294" s="5">
        <v>582122471817</v>
      </c>
      <c r="D8294" s="3" t="s">
        <v>8477</v>
      </c>
    </row>
    <row r="8295" spans="1:4" x14ac:dyDescent="0.25">
      <c r="A8295" s="2">
        <v>8294</v>
      </c>
      <c r="B8295" s="5">
        <v>460922300631</v>
      </c>
      <c r="C8295" s="5">
        <v>600311196613</v>
      </c>
      <c r="D8295" s="3" t="s">
        <v>8478</v>
      </c>
    </row>
    <row r="8296" spans="1:4" x14ac:dyDescent="0.25">
      <c r="A8296" s="2">
        <v>8295</v>
      </c>
      <c r="B8296" s="5">
        <v>810711401891</v>
      </c>
      <c r="C8296" s="5">
        <v>600412207743</v>
      </c>
      <c r="D8296" s="3" t="s">
        <v>8479</v>
      </c>
    </row>
    <row r="8297" spans="1:4" x14ac:dyDescent="0.25">
      <c r="A8297" s="2">
        <v>8296</v>
      </c>
      <c r="B8297" s="5">
        <v>550211402063</v>
      </c>
      <c r="C8297" s="5">
        <v>600420120814</v>
      </c>
      <c r="D8297" s="3" t="s">
        <v>8480</v>
      </c>
    </row>
    <row r="8298" spans="1:4" x14ac:dyDescent="0.25">
      <c r="A8298" s="2">
        <v>8297</v>
      </c>
      <c r="B8298" s="5">
        <v>790917403564</v>
      </c>
      <c r="C8298" s="5">
        <v>600718639707</v>
      </c>
      <c r="D8298" s="3" t="s">
        <v>8481</v>
      </c>
    </row>
    <row r="8299" spans="1:4" x14ac:dyDescent="0.25">
      <c r="A8299" s="2">
        <v>8298</v>
      </c>
      <c r="B8299" s="5">
        <v>550804300877</v>
      </c>
      <c r="C8299" s="5">
        <v>600819492897</v>
      </c>
      <c r="D8299" s="3" t="s">
        <v>8482</v>
      </c>
    </row>
    <row r="8300" spans="1:4" x14ac:dyDescent="0.25">
      <c r="A8300" s="2">
        <v>8299</v>
      </c>
      <c r="B8300" s="5">
        <v>830301301215</v>
      </c>
      <c r="C8300" s="5">
        <v>600820022896</v>
      </c>
      <c r="D8300" s="3" t="s">
        <v>8483</v>
      </c>
    </row>
    <row r="8301" spans="1:4" x14ac:dyDescent="0.25">
      <c r="A8301" s="2">
        <v>8300</v>
      </c>
      <c r="B8301" s="5" t="s">
        <v>2131</v>
      </c>
      <c r="C8301" s="5">
        <v>600800020637</v>
      </c>
      <c r="D8301" s="3" t="s">
        <v>8484</v>
      </c>
    </row>
    <row r="8302" spans="1:4" x14ac:dyDescent="0.25">
      <c r="A8302" s="2">
        <v>8301</v>
      </c>
      <c r="B8302" s="5" t="s">
        <v>2131</v>
      </c>
      <c r="C8302" s="5">
        <v>600800020967</v>
      </c>
      <c r="D8302" s="3" t="s">
        <v>8485</v>
      </c>
    </row>
    <row r="8303" spans="1:4" x14ac:dyDescent="0.25">
      <c r="A8303" s="2">
        <v>8302</v>
      </c>
      <c r="B8303" s="5">
        <v>21241015630</v>
      </c>
      <c r="C8303" s="5">
        <v>600800503243</v>
      </c>
      <c r="D8303" s="3" t="s">
        <v>8486</v>
      </c>
    </row>
    <row r="8304" spans="1:4" x14ac:dyDescent="0.25">
      <c r="A8304" s="2">
        <v>8303</v>
      </c>
      <c r="B8304" s="5" t="s">
        <v>2131</v>
      </c>
      <c r="C8304" s="5">
        <v>600800509275</v>
      </c>
      <c r="D8304" s="3" t="s">
        <v>8487</v>
      </c>
    </row>
    <row r="8305" spans="1:4" ht="25.5" x14ac:dyDescent="0.25">
      <c r="A8305" s="2">
        <v>8304</v>
      </c>
      <c r="B8305" s="5">
        <v>61041019544</v>
      </c>
      <c r="C8305" s="5">
        <v>600800520133</v>
      </c>
      <c r="D8305" s="3" t="s">
        <v>8488</v>
      </c>
    </row>
    <row r="8306" spans="1:4" ht="25.5" x14ac:dyDescent="0.25">
      <c r="A8306" s="2">
        <v>8305</v>
      </c>
      <c r="B8306" s="5" t="s">
        <v>2131</v>
      </c>
      <c r="C8306" s="5">
        <v>600800521461</v>
      </c>
      <c r="D8306" s="3" t="s">
        <v>8489</v>
      </c>
    </row>
    <row r="8307" spans="1:4" ht="25.5" x14ac:dyDescent="0.25">
      <c r="A8307" s="2">
        <v>8306</v>
      </c>
      <c r="B8307" s="5">
        <v>150441030141</v>
      </c>
      <c r="C8307" s="5">
        <v>600800555708</v>
      </c>
      <c r="D8307" s="3" t="s">
        <v>8490</v>
      </c>
    </row>
    <row r="8308" spans="1:4" x14ac:dyDescent="0.25">
      <c r="A8308" s="2">
        <v>8307</v>
      </c>
      <c r="B8308" s="5">
        <v>160242011847</v>
      </c>
      <c r="C8308" s="5">
        <v>600800559392</v>
      </c>
      <c r="D8308" s="3" t="s">
        <v>8491</v>
      </c>
    </row>
    <row r="8309" spans="1:4" x14ac:dyDescent="0.25">
      <c r="A8309" s="2">
        <v>8308</v>
      </c>
      <c r="B8309" s="5">
        <v>90940016024</v>
      </c>
      <c r="C8309" s="5">
        <v>600500581739</v>
      </c>
      <c r="D8309" s="3" t="s">
        <v>8492</v>
      </c>
    </row>
    <row r="8310" spans="1:4" x14ac:dyDescent="0.25">
      <c r="A8310" s="2">
        <v>8309</v>
      </c>
      <c r="B8310" s="5">
        <v>110640016872</v>
      </c>
      <c r="C8310" s="5">
        <v>600500590045</v>
      </c>
      <c r="D8310" s="3" t="s">
        <v>8493</v>
      </c>
    </row>
    <row r="8311" spans="1:4" x14ac:dyDescent="0.25">
      <c r="A8311" s="2">
        <v>8310</v>
      </c>
      <c r="B8311" s="5">
        <v>170140006957</v>
      </c>
      <c r="C8311" s="5">
        <v>600500623100</v>
      </c>
      <c r="D8311" s="3" t="s">
        <v>8494</v>
      </c>
    </row>
    <row r="8312" spans="1:4" x14ac:dyDescent="0.25">
      <c r="A8312" s="2">
        <v>8311</v>
      </c>
      <c r="B8312" s="5" t="s">
        <v>2131</v>
      </c>
      <c r="C8312" s="5">
        <v>600800045049</v>
      </c>
      <c r="D8312" s="3" t="s">
        <v>8495</v>
      </c>
    </row>
    <row r="8313" spans="1:4" x14ac:dyDescent="0.25">
      <c r="A8313" s="2">
        <v>8312</v>
      </c>
      <c r="B8313" s="5" t="s">
        <v>2131</v>
      </c>
      <c r="C8313" s="5">
        <v>600800050426</v>
      </c>
      <c r="D8313" s="3" t="s">
        <v>8496</v>
      </c>
    </row>
    <row r="8314" spans="1:4" x14ac:dyDescent="0.25">
      <c r="A8314" s="2">
        <v>8313</v>
      </c>
      <c r="B8314" s="5" t="s">
        <v>2131</v>
      </c>
      <c r="C8314" s="5">
        <v>600800054059</v>
      </c>
      <c r="D8314" s="3" t="s">
        <v>8497</v>
      </c>
    </row>
    <row r="8315" spans="1:4" x14ac:dyDescent="0.25">
      <c r="A8315" s="2">
        <v>8314</v>
      </c>
      <c r="B8315" s="5" t="s">
        <v>2131</v>
      </c>
      <c r="C8315" s="5">
        <v>600800054741</v>
      </c>
      <c r="D8315" s="3" t="s">
        <v>8498</v>
      </c>
    </row>
    <row r="8316" spans="1:4" x14ac:dyDescent="0.25">
      <c r="A8316" s="2">
        <v>8315</v>
      </c>
      <c r="B8316" s="5" t="s">
        <v>2131</v>
      </c>
      <c r="C8316" s="5">
        <v>600800056594</v>
      </c>
      <c r="D8316" s="3" t="s">
        <v>8499</v>
      </c>
    </row>
    <row r="8317" spans="1:4" x14ac:dyDescent="0.25">
      <c r="A8317" s="2">
        <v>8316</v>
      </c>
      <c r="B8317" s="5">
        <v>30140001373</v>
      </c>
      <c r="C8317" s="5">
        <v>600800503452</v>
      </c>
      <c r="D8317" s="3" t="s">
        <v>8500</v>
      </c>
    </row>
    <row r="8318" spans="1:4" x14ac:dyDescent="0.25">
      <c r="A8318" s="2">
        <v>8317</v>
      </c>
      <c r="B8318" s="5">
        <v>30940018842</v>
      </c>
      <c r="C8318" s="5">
        <v>600800506204</v>
      </c>
      <c r="D8318" s="3" t="s">
        <v>8501</v>
      </c>
    </row>
    <row r="8319" spans="1:4" x14ac:dyDescent="0.25">
      <c r="A8319" s="2">
        <v>8318</v>
      </c>
      <c r="B8319" s="5" t="s">
        <v>2131</v>
      </c>
      <c r="C8319" s="5">
        <v>600800509242</v>
      </c>
      <c r="D8319" s="3" t="s">
        <v>8502</v>
      </c>
    </row>
    <row r="8320" spans="1:4" x14ac:dyDescent="0.25">
      <c r="A8320" s="2">
        <v>8319</v>
      </c>
      <c r="B8320" s="5" t="s">
        <v>2131</v>
      </c>
      <c r="C8320" s="5">
        <v>600800509363</v>
      </c>
      <c r="D8320" s="3" t="s">
        <v>8503</v>
      </c>
    </row>
    <row r="8321" spans="1:4" x14ac:dyDescent="0.25">
      <c r="A8321" s="2">
        <v>8320</v>
      </c>
      <c r="B8321" s="5">
        <v>41140001675</v>
      </c>
      <c r="C8321" s="5">
        <v>600800511199</v>
      </c>
      <c r="D8321" s="3" t="s">
        <v>8504</v>
      </c>
    </row>
    <row r="8322" spans="1:4" x14ac:dyDescent="0.25">
      <c r="A8322" s="2">
        <v>8321</v>
      </c>
      <c r="B8322" s="5">
        <v>41240001966</v>
      </c>
      <c r="C8322" s="5">
        <v>600800511706</v>
      </c>
      <c r="D8322" s="3" t="s">
        <v>8505</v>
      </c>
    </row>
    <row r="8323" spans="1:4" x14ac:dyDescent="0.25">
      <c r="A8323" s="2">
        <v>8322</v>
      </c>
      <c r="B8323" s="5" t="s">
        <v>2131</v>
      </c>
      <c r="C8323" s="5">
        <v>600800511838</v>
      </c>
      <c r="D8323" s="3" t="s">
        <v>8506</v>
      </c>
    </row>
    <row r="8324" spans="1:4" x14ac:dyDescent="0.25">
      <c r="A8324" s="2">
        <v>8323</v>
      </c>
      <c r="B8324" s="5" t="s">
        <v>2131</v>
      </c>
      <c r="C8324" s="5">
        <v>600800514161</v>
      </c>
      <c r="D8324" s="3" t="s">
        <v>8507</v>
      </c>
    </row>
    <row r="8325" spans="1:4" x14ac:dyDescent="0.25">
      <c r="A8325" s="2">
        <v>8324</v>
      </c>
      <c r="B8325" s="5">
        <v>50640015820</v>
      </c>
      <c r="C8325" s="5">
        <v>600800514172</v>
      </c>
      <c r="D8325" s="3" t="s">
        <v>8508</v>
      </c>
    </row>
    <row r="8326" spans="1:4" x14ac:dyDescent="0.25">
      <c r="A8326" s="2">
        <v>8325</v>
      </c>
      <c r="B8326" s="5">
        <v>20140005314</v>
      </c>
      <c r="C8326" s="5">
        <v>90400020094</v>
      </c>
      <c r="D8326" s="3" t="s">
        <v>8509</v>
      </c>
    </row>
    <row r="8327" spans="1:4" x14ac:dyDescent="0.25">
      <c r="A8327" s="2">
        <v>8326</v>
      </c>
      <c r="B8327" s="5">
        <v>121040014889</v>
      </c>
      <c r="C8327" s="5">
        <v>90400229524</v>
      </c>
      <c r="D8327" s="3" t="s">
        <v>8510</v>
      </c>
    </row>
    <row r="8328" spans="1:4" x14ac:dyDescent="0.25">
      <c r="A8328" s="2">
        <v>8327</v>
      </c>
      <c r="B8328" s="5" t="s">
        <v>2131</v>
      </c>
      <c r="C8328" s="5">
        <v>600600022966</v>
      </c>
      <c r="D8328" s="3" t="s">
        <v>8511</v>
      </c>
    </row>
    <row r="8329" spans="1:4" x14ac:dyDescent="0.25">
      <c r="A8329" s="2">
        <v>8328</v>
      </c>
      <c r="B8329" s="5" t="s">
        <v>2131</v>
      </c>
      <c r="C8329" s="5">
        <v>600700209063</v>
      </c>
      <c r="D8329" s="3" t="s">
        <v>8512</v>
      </c>
    </row>
    <row r="8330" spans="1:4" x14ac:dyDescent="0.25">
      <c r="A8330" s="2">
        <v>8329</v>
      </c>
      <c r="B8330" s="5">
        <v>41140007753</v>
      </c>
      <c r="C8330" s="5">
        <v>600700551459</v>
      </c>
      <c r="D8330" s="3" t="s">
        <v>8513</v>
      </c>
    </row>
    <row r="8331" spans="1:4" x14ac:dyDescent="0.25">
      <c r="A8331" s="2">
        <v>8330</v>
      </c>
      <c r="B8331" s="5">
        <v>50940005696</v>
      </c>
      <c r="C8331" s="5">
        <v>600700563243</v>
      </c>
      <c r="D8331" s="3" t="s">
        <v>8514</v>
      </c>
    </row>
    <row r="8332" spans="1:4" x14ac:dyDescent="0.25">
      <c r="A8332" s="2">
        <v>8331</v>
      </c>
      <c r="B8332" s="5">
        <v>51140002154</v>
      </c>
      <c r="C8332" s="5">
        <v>600700566336</v>
      </c>
      <c r="D8332" s="3" t="s">
        <v>8515</v>
      </c>
    </row>
    <row r="8333" spans="1:4" x14ac:dyDescent="0.25">
      <c r="A8333" s="2">
        <v>8332</v>
      </c>
      <c r="B8333" s="5">
        <v>140640010393</v>
      </c>
      <c r="C8333" s="5">
        <v>600700703583</v>
      </c>
      <c r="D8333" s="3" t="s">
        <v>8516</v>
      </c>
    </row>
    <row r="8334" spans="1:4" ht="25.5" x14ac:dyDescent="0.25">
      <c r="A8334" s="2">
        <v>8333</v>
      </c>
      <c r="B8334" s="5">
        <v>990641005081</v>
      </c>
      <c r="C8334" s="5">
        <v>600700190487</v>
      </c>
      <c r="D8334" s="3" t="s">
        <v>8517</v>
      </c>
    </row>
    <row r="8335" spans="1:4" x14ac:dyDescent="0.25">
      <c r="A8335" s="2">
        <v>8334</v>
      </c>
      <c r="B8335" s="5">
        <v>780301350221</v>
      </c>
      <c r="C8335" s="5">
        <v>30610200720</v>
      </c>
      <c r="D8335" s="3" t="s">
        <v>8518</v>
      </c>
    </row>
    <row r="8336" spans="1:4" x14ac:dyDescent="0.25">
      <c r="A8336" s="2">
        <v>8335</v>
      </c>
      <c r="B8336" s="5">
        <v>640531450032</v>
      </c>
      <c r="C8336" s="5">
        <v>31410628710</v>
      </c>
      <c r="D8336" s="3" t="s">
        <v>8519</v>
      </c>
    </row>
    <row r="8337" spans="1:4" x14ac:dyDescent="0.25">
      <c r="A8337" s="2">
        <v>8336</v>
      </c>
      <c r="B8337" s="5">
        <v>740528402611</v>
      </c>
      <c r="C8337" s="5">
        <v>90320200886</v>
      </c>
      <c r="D8337" s="3" t="s">
        <v>8520</v>
      </c>
    </row>
    <row r="8338" spans="1:4" x14ac:dyDescent="0.25">
      <c r="A8338" s="2">
        <v>8337</v>
      </c>
      <c r="B8338" s="5">
        <v>690423499047</v>
      </c>
      <c r="C8338" s="5">
        <v>90320511609</v>
      </c>
      <c r="D8338" s="3" t="s">
        <v>8521</v>
      </c>
    </row>
    <row r="8339" spans="1:4" x14ac:dyDescent="0.25">
      <c r="A8339" s="2">
        <v>8338</v>
      </c>
      <c r="B8339" s="5">
        <v>631021301551</v>
      </c>
      <c r="C8339" s="5">
        <v>90410445936</v>
      </c>
      <c r="D8339" s="3" t="s">
        <v>8522</v>
      </c>
    </row>
    <row r="8340" spans="1:4" ht="25.5" x14ac:dyDescent="0.25">
      <c r="A8340" s="2">
        <v>8339</v>
      </c>
      <c r="B8340" s="5">
        <v>801021300857</v>
      </c>
      <c r="C8340" s="5">
        <v>600520201004</v>
      </c>
      <c r="D8340" s="3" t="s">
        <v>8523</v>
      </c>
    </row>
    <row r="8341" spans="1:4" x14ac:dyDescent="0.25">
      <c r="A8341" s="2">
        <v>8340</v>
      </c>
      <c r="B8341" s="5">
        <v>370909401399</v>
      </c>
      <c r="C8341" s="5">
        <v>600610355471</v>
      </c>
      <c r="D8341" s="3" t="s">
        <v>8524</v>
      </c>
    </row>
    <row r="8342" spans="1:4" x14ac:dyDescent="0.25">
      <c r="A8342" s="2">
        <v>8341</v>
      </c>
      <c r="B8342" s="5">
        <v>750224300599</v>
      </c>
      <c r="C8342" s="5">
        <v>600710494054</v>
      </c>
      <c r="D8342" s="3" t="s">
        <v>8525</v>
      </c>
    </row>
    <row r="8343" spans="1:4" ht="25.5" x14ac:dyDescent="0.25">
      <c r="A8343" s="2">
        <v>8342</v>
      </c>
      <c r="B8343" s="5">
        <v>70641004130</v>
      </c>
      <c r="C8343" s="5">
        <v>480100234318</v>
      </c>
      <c r="D8343" s="3" t="s">
        <v>8526</v>
      </c>
    </row>
    <row r="8344" spans="1:4" x14ac:dyDescent="0.25">
      <c r="A8344" s="2">
        <v>8343</v>
      </c>
      <c r="B8344" s="5">
        <v>40541039481</v>
      </c>
      <c r="C8344" s="5">
        <v>600400532981</v>
      </c>
      <c r="D8344" s="3" t="s">
        <v>8527</v>
      </c>
    </row>
    <row r="8345" spans="1:4" ht="25.5" x14ac:dyDescent="0.25">
      <c r="A8345" s="2">
        <v>8344</v>
      </c>
      <c r="B8345" s="5">
        <v>40641020395</v>
      </c>
      <c r="C8345" s="5">
        <v>600400533834</v>
      </c>
      <c r="D8345" s="3" t="s">
        <v>8528</v>
      </c>
    </row>
    <row r="8346" spans="1:4" x14ac:dyDescent="0.25">
      <c r="A8346" s="2">
        <v>8345</v>
      </c>
      <c r="B8346" s="5" t="s">
        <v>2131</v>
      </c>
      <c r="C8346" s="5">
        <v>600400538692</v>
      </c>
      <c r="D8346" s="3" t="s">
        <v>8529</v>
      </c>
    </row>
    <row r="8347" spans="1:4" ht="25.5" x14ac:dyDescent="0.25">
      <c r="A8347" s="2">
        <v>8346</v>
      </c>
      <c r="B8347" s="5">
        <v>41141010114</v>
      </c>
      <c r="C8347" s="5">
        <v>600400538901</v>
      </c>
      <c r="D8347" s="3" t="s">
        <v>8530</v>
      </c>
    </row>
    <row r="8348" spans="1:4" x14ac:dyDescent="0.25">
      <c r="A8348" s="2">
        <v>8347</v>
      </c>
      <c r="B8348" s="5">
        <v>60741017808</v>
      </c>
      <c r="C8348" s="5">
        <v>600400566605</v>
      </c>
      <c r="D8348" s="3" t="s">
        <v>8531</v>
      </c>
    </row>
    <row r="8349" spans="1:4" ht="25.5" x14ac:dyDescent="0.25">
      <c r="A8349" s="2">
        <v>8348</v>
      </c>
      <c r="B8349" s="5" t="s">
        <v>2131</v>
      </c>
      <c r="C8349" s="5">
        <v>600400569230</v>
      </c>
      <c r="D8349" s="3" t="s">
        <v>8532</v>
      </c>
    </row>
    <row r="8350" spans="1:4" x14ac:dyDescent="0.25">
      <c r="A8350" s="2">
        <v>8349</v>
      </c>
      <c r="B8350" s="5" t="s">
        <v>2131</v>
      </c>
      <c r="C8350" s="5">
        <v>600400578119</v>
      </c>
      <c r="D8350" s="3" t="s">
        <v>8533</v>
      </c>
    </row>
    <row r="8351" spans="1:4" x14ac:dyDescent="0.25">
      <c r="A8351" s="2">
        <v>8350</v>
      </c>
      <c r="B8351" s="5">
        <v>71241007738</v>
      </c>
      <c r="C8351" s="5">
        <v>600400589598</v>
      </c>
      <c r="D8351" s="3" t="s">
        <v>8534</v>
      </c>
    </row>
    <row r="8352" spans="1:4" x14ac:dyDescent="0.25">
      <c r="A8352" s="2">
        <v>8351</v>
      </c>
      <c r="B8352" s="5">
        <v>80141016386</v>
      </c>
      <c r="C8352" s="5">
        <v>600400591039</v>
      </c>
      <c r="D8352" s="3" t="s">
        <v>8535</v>
      </c>
    </row>
    <row r="8353" spans="1:4" ht="25.5" x14ac:dyDescent="0.25">
      <c r="A8353" s="2">
        <v>8352</v>
      </c>
      <c r="B8353" s="5">
        <v>80241021415</v>
      </c>
      <c r="C8353" s="5">
        <v>600400592334</v>
      </c>
      <c r="D8353" s="3" t="s">
        <v>8536</v>
      </c>
    </row>
    <row r="8354" spans="1:4" x14ac:dyDescent="0.25">
      <c r="A8354" s="2">
        <v>8353</v>
      </c>
      <c r="B8354" s="5">
        <v>80641013429</v>
      </c>
      <c r="C8354" s="5">
        <v>600400596271</v>
      </c>
      <c r="D8354" s="3" t="s">
        <v>8537</v>
      </c>
    </row>
    <row r="8355" spans="1:4" ht="25.5" x14ac:dyDescent="0.25">
      <c r="A8355" s="2">
        <v>8354</v>
      </c>
      <c r="B8355" s="5">
        <v>90641015625</v>
      </c>
      <c r="C8355" s="5">
        <v>600400607952</v>
      </c>
      <c r="D8355" s="3" t="s">
        <v>8538</v>
      </c>
    </row>
    <row r="8356" spans="1:4" ht="25.5" x14ac:dyDescent="0.25">
      <c r="A8356" s="2">
        <v>8355</v>
      </c>
      <c r="B8356" s="5">
        <v>90541015811</v>
      </c>
      <c r="C8356" s="5">
        <v>600400609695</v>
      </c>
      <c r="D8356" s="3" t="s">
        <v>8539</v>
      </c>
    </row>
    <row r="8357" spans="1:4" ht="25.5" x14ac:dyDescent="0.25">
      <c r="A8357" s="2">
        <v>8356</v>
      </c>
      <c r="B8357" s="5">
        <v>91241013944</v>
      </c>
      <c r="C8357" s="5">
        <v>600400613638</v>
      </c>
      <c r="D8357" s="3" t="s">
        <v>8540</v>
      </c>
    </row>
    <row r="8358" spans="1:4" ht="25.5" x14ac:dyDescent="0.25">
      <c r="A8358" s="2">
        <v>8357</v>
      </c>
      <c r="B8358" s="5">
        <v>91241017382</v>
      </c>
      <c r="C8358" s="5">
        <v>600400613766</v>
      </c>
      <c r="D8358" s="3" t="s">
        <v>8541</v>
      </c>
    </row>
    <row r="8359" spans="1:4" x14ac:dyDescent="0.25">
      <c r="A8359" s="2">
        <v>8358</v>
      </c>
      <c r="B8359" s="5">
        <v>100841011058</v>
      </c>
      <c r="C8359" s="5">
        <v>600400621364</v>
      </c>
      <c r="D8359" s="3" t="s">
        <v>8542</v>
      </c>
    </row>
    <row r="8360" spans="1:4" ht="25.5" x14ac:dyDescent="0.25">
      <c r="A8360" s="2">
        <v>8359</v>
      </c>
      <c r="B8360" s="5">
        <v>100941002758</v>
      </c>
      <c r="C8360" s="5">
        <v>600400621793</v>
      </c>
      <c r="D8360" s="3" t="s">
        <v>8543</v>
      </c>
    </row>
    <row r="8361" spans="1:4" ht="25.5" x14ac:dyDescent="0.25">
      <c r="A8361" s="2">
        <v>8360</v>
      </c>
      <c r="B8361" s="5">
        <v>110141017719</v>
      </c>
      <c r="C8361" s="5">
        <v>600400626178</v>
      </c>
      <c r="D8361" s="3" t="s">
        <v>8544</v>
      </c>
    </row>
    <row r="8362" spans="1:4" ht="25.5" x14ac:dyDescent="0.25">
      <c r="A8362" s="2">
        <v>8361</v>
      </c>
      <c r="B8362" s="5">
        <v>111141004006</v>
      </c>
      <c r="C8362" s="5">
        <v>600400636109</v>
      </c>
      <c r="D8362" s="3" t="s">
        <v>8545</v>
      </c>
    </row>
    <row r="8363" spans="1:4" x14ac:dyDescent="0.25">
      <c r="A8363" s="2">
        <v>8362</v>
      </c>
      <c r="B8363" s="5">
        <v>120741003831</v>
      </c>
      <c r="C8363" s="5">
        <v>600400645889</v>
      </c>
      <c r="D8363" s="3" t="s">
        <v>8546</v>
      </c>
    </row>
    <row r="8364" spans="1:4" x14ac:dyDescent="0.25">
      <c r="A8364" s="2">
        <v>8363</v>
      </c>
      <c r="B8364" s="5">
        <v>120941012194</v>
      </c>
      <c r="C8364" s="5">
        <v>600400648817</v>
      </c>
      <c r="D8364" s="3" t="s">
        <v>8547</v>
      </c>
    </row>
    <row r="8365" spans="1:4" ht="25.5" x14ac:dyDescent="0.25">
      <c r="A8365" s="2">
        <v>8364</v>
      </c>
      <c r="B8365" s="5">
        <v>130141011862</v>
      </c>
      <c r="C8365" s="5">
        <v>600400653043</v>
      </c>
      <c r="D8365" s="3" t="s">
        <v>8548</v>
      </c>
    </row>
    <row r="8366" spans="1:4" x14ac:dyDescent="0.25">
      <c r="A8366" s="2">
        <v>8365</v>
      </c>
      <c r="B8366" s="5">
        <v>130741011933</v>
      </c>
      <c r="C8366" s="5">
        <v>600400661143</v>
      </c>
      <c r="D8366" s="3" t="s">
        <v>8549</v>
      </c>
    </row>
    <row r="8367" spans="1:4" x14ac:dyDescent="0.25">
      <c r="A8367" s="2">
        <v>8366</v>
      </c>
      <c r="B8367" s="5">
        <v>131041018819</v>
      </c>
      <c r="C8367" s="5">
        <v>600400665498</v>
      </c>
      <c r="D8367" s="3" t="s">
        <v>8550</v>
      </c>
    </row>
    <row r="8368" spans="1:4" x14ac:dyDescent="0.25">
      <c r="A8368" s="2">
        <v>8367</v>
      </c>
      <c r="B8368" s="5">
        <v>131241012758</v>
      </c>
      <c r="C8368" s="5">
        <v>600400668085</v>
      </c>
      <c r="D8368" s="3" t="s">
        <v>8551</v>
      </c>
    </row>
    <row r="8369" spans="1:4" x14ac:dyDescent="0.25">
      <c r="A8369" s="2">
        <v>8368</v>
      </c>
      <c r="B8369" s="5">
        <v>140741019980</v>
      </c>
      <c r="C8369" s="5">
        <v>600400679135</v>
      </c>
      <c r="D8369" s="3" t="s">
        <v>8552</v>
      </c>
    </row>
    <row r="8370" spans="1:4" ht="25.5" x14ac:dyDescent="0.25">
      <c r="A8370" s="2">
        <v>8369</v>
      </c>
      <c r="B8370" s="5">
        <v>150141014355</v>
      </c>
      <c r="C8370" s="5">
        <v>600400688354</v>
      </c>
      <c r="D8370" s="3" t="s">
        <v>8553</v>
      </c>
    </row>
    <row r="8371" spans="1:4" x14ac:dyDescent="0.25">
      <c r="A8371" s="2">
        <v>8370</v>
      </c>
      <c r="B8371" s="5">
        <v>150341010489</v>
      </c>
      <c r="C8371" s="5">
        <v>600400691651</v>
      </c>
      <c r="D8371" s="3" t="s">
        <v>8554</v>
      </c>
    </row>
    <row r="8372" spans="1:4" x14ac:dyDescent="0.25">
      <c r="A8372" s="2">
        <v>8371</v>
      </c>
      <c r="B8372" s="5">
        <v>150741022239</v>
      </c>
      <c r="C8372" s="5">
        <v>600400698637</v>
      </c>
      <c r="D8372" s="3" t="s">
        <v>8555</v>
      </c>
    </row>
    <row r="8373" spans="1:4" x14ac:dyDescent="0.25">
      <c r="A8373" s="2">
        <v>8372</v>
      </c>
      <c r="B8373" s="5">
        <v>160241011247</v>
      </c>
      <c r="C8373" s="5">
        <v>600400707882</v>
      </c>
      <c r="D8373" s="3" t="s">
        <v>8556</v>
      </c>
    </row>
    <row r="8374" spans="1:4" ht="25.5" x14ac:dyDescent="0.25">
      <c r="A8374" s="2">
        <v>8373</v>
      </c>
      <c r="B8374" s="5">
        <v>160441020759</v>
      </c>
      <c r="C8374" s="5">
        <v>600400711880</v>
      </c>
      <c r="D8374" s="3" t="s">
        <v>8557</v>
      </c>
    </row>
    <row r="8375" spans="1:4" ht="25.5" x14ac:dyDescent="0.25">
      <c r="A8375" s="2">
        <v>8374</v>
      </c>
      <c r="B8375" s="5">
        <v>160541013761</v>
      </c>
      <c r="C8375" s="5">
        <v>600400713887</v>
      </c>
      <c r="D8375" s="3" t="s">
        <v>8558</v>
      </c>
    </row>
    <row r="8376" spans="1:4" ht="25.5" x14ac:dyDescent="0.25">
      <c r="A8376" s="2">
        <v>8375</v>
      </c>
      <c r="B8376" s="5">
        <v>161141031598</v>
      </c>
      <c r="C8376" s="5">
        <v>600400724717</v>
      </c>
      <c r="D8376" s="3" t="s">
        <v>8559</v>
      </c>
    </row>
    <row r="8377" spans="1:4" x14ac:dyDescent="0.25">
      <c r="A8377" s="2">
        <v>8376</v>
      </c>
      <c r="B8377" s="5">
        <v>170341009419</v>
      </c>
      <c r="C8377" s="5">
        <v>600400730821</v>
      </c>
      <c r="D8377" s="3" t="s">
        <v>8560</v>
      </c>
    </row>
    <row r="8378" spans="1:4" ht="25.5" x14ac:dyDescent="0.25">
      <c r="A8378" s="2">
        <v>8377</v>
      </c>
      <c r="B8378" s="5">
        <v>170341033352</v>
      </c>
      <c r="C8378" s="5">
        <v>600400732795</v>
      </c>
      <c r="D8378" s="3" t="s">
        <v>8561</v>
      </c>
    </row>
    <row r="8379" spans="1:4" x14ac:dyDescent="0.25">
      <c r="A8379" s="2">
        <v>8378</v>
      </c>
      <c r="B8379" s="5">
        <v>170441028389</v>
      </c>
      <c r="C8379" s="5">
        <v>600400734001</v>
      </c>
      <c r="D8379" s="3" t="s">
        <v>8562</v>
      </c>
    </row>
    <row r="8380" spans="1:4" ht="25.5" x14ac:dyDescent="0.25">
      <c r="A8380" s="2">
        <v>8379</v>
      </c>
      <c r="B8380" s="5">
        <v>170741001973</v>
      </c>
      <c r="C8380" s="5">
        <v>600400738629</v>
      </c>
      <c r="D8380" s="3" t="s">
        <v>8563</v>
      </c>
    </row>
    <row r="8381" spans="1:4" ht="25.5" x14ac:dyDescent="0.25">
      <c r="A8381" s="2">
        <v>8380</v>
      </c>
      <c r="B8381" s="5">
        <v>170641031763</v>
      </c>
      <c r="C8381" s="5">
        <v>600400738750</v>
      </c>
      <c r="D8381" s="3" t="s">
        <v>8564</v>
      </c>
    </row>
    <row r="8382" spans="1:4" ht="25.5" x14ac:dyDescent="0.25">
      <c r="A8382" s="2">
        <v>8381</v>
      </c>
      <c r="B8382" s="5">
        <v>170741014053</v>
      </c>
      <c r="C8382" s="5">
        <v>600400739495</v>
      </c>
      <c r="D8382" s="3" t="s">
        <v>8565</v>
      </c>
    </row>
    <row r="8383" spans="1:4" x14ac:dyDescent="0.25">
      <c r="A8383" s="2">
        <v>8382</v>
      </c>
      <c r="B8383" s="5">
        <v>170841018743</v>
      </c>
      <c r="C8383" s="5">
        <v>600400741607</v>
      </c>
      <c r="D8383" s="3" t="s">
        <v>8566</v>
      </c>
    </row>
    <row r="8384" spans="1:4" ht="25.5" x14ac:dyDescent="0.25">
      <c r="A8384" s="2">
        <v>8383</v>
      </c>
      <c r="B8384" s="5">
        <v>40241012181</v>
      </c>
      <c r="C8384" s="5">
        <v>600500530294</v>
      </c>
      <c r="D8384" s="3" t="s">
        <v>8567</v>
      </c>
    </row>
    <row r="8385" spans="1:4" ht="25.5" x14ac:dyDescent="0.25">
      <c r="A8385" s="2">
        <v>8384</v>
      </c>
      <c r="B8385" s="5">
        <v>90141010287</v>
      </c>
      <c r="C8385" s="5">
        <v>600700611712</v>
      </c>
      <c r="D8385" s="3" t="s">
        <v>8568</v>
      </c>
    </row>
    <row r="8386" spans="1:4" ht="25.5" x14ac:dyDescent="0.25">
      <c r="A8386" s="2">
        <v>8385</v>
      </c>
      <c r="B8386" s="5">
        <v>100341020992</v>
      </c>
      <c r="C8386" s="5">
        <v>600700629932</v>
      </c>
      <c r="D8386" s="3" t="s">
        <v>8569</v>
      </c>
    </row>
    <row r="8387" spans="1:4" x14ac:dyDescent="0.25">
      <c r="A8387" s="2">
        <v>8386</v>
      </c>
      <c r="B8387" s="5">
        <v>120241008418</v>
      </c>
      <c r="C8387" s="5">
        <v>600700660014</v>
      </c>
      <c r="D8387" s="3" t="s">
        <v>8570</v>
      </c>
    </row>
    <row r="8388" spans="1:4" ht="25.5" x14ac:dyDescent="0.25">
      <c r="A8388" s="2">
        <v>8387</v>
      </c>
      <c r="B8388" s="5">
        <v>70341004932</v>
      </c>
      <c r="C8388" s="5">
        <v>600900587952</v>
      </c>
      <c r="D8388" s="3" t="s">
        <v>8571</v>
      </c>
    </row>
    <row r="8389" spans="1:4" ht="25.5" x14ac:dyDescent="0.25">
      <c r="A8389" s="2">
        <v>8388</v>
      </c>
      <c r="B8389" s="5">
        <v>80241015689</v>
      </c>
      <c r="C8389" s="5">
        <v>600900603760</v>
      </c>
      <c r="D8389" s="3" t="s">
        <v>8572</v>
      </c>
    </row>
    <row r="8390" spans="1:4" ht="25.5" x14ac:dyDescent="0.25">
      <c r="A8390" s="2">
        <v>8389</v>
      </c>
      <c r="B8390" s="5">
        <v>100341007211</v>
      </c>
      <c r="C8390" s="5">
        <v>600900629602</v>
      </c>
      <c r="D8390" s="3" t="s">
        <v>8573</v>
      </c>
    </row>
    <row r="8391" spans="1:4" x14ac:dyDescent="0.25">
      <c r="A8391" s="2">
        <v>8390</v>
      </c>
      <c r="B8391" s="5">
        <v>110641015592</v>
      </c>
      <c r="C8391" s="5">
        <v>600900645084</v>
      </c>
      <c r="D8391" s="3" t="s">
        <v>8574</v>
      </c>
    </row>
    <row r="8392" spans="1:4" ht="25.5" x14ac:dyDescent="0.25">
      <c r="A8392" s="2">
        <v>8391</v>
      </c>
      <c r="B8392" s="5">
        <v>130941016664</v>
      </c>
      <c r="C8392" s="5">
        <v>600300617472</v>
      </c>
      <c r="D8392" s="3" t="s">
        <v>8575</v>
      </c>
    </row>
    <row r="8393" spans="1:4" x14ac:dyDescent="0.25">
      <c r="A8393" s="2">
        <v>8392</v>
      </c>
      <c r="B8393" s="5" t="s">
        <v>2131</v>
      </c>
      <c r="C8393" s="5">
        <v>600400127471</v>
      </c>
      <c r="D8393" s="3" t="s">
        <v>8576</v>
      </c>
    </row>
    <row r="8394" spans="1:4" x14ac:dyDescent="0.25">
      <c r="A8394" s="2">
        <v>8393</v>
      </c>
      <c r="B8394" s="5" t="s">
        <v>2131</v>
      </c>
      <c r="C8394" s="5">
        <v>600400241660</v>
      </c>
      <c r="D8394" s="3" t="s">
        <v>8577</v>
      </c>
    </row>
    <row r="8395" spans="1:4" x14ac:dyDescent="0.25">
      <c r="A8395" s="2">
        <v>8394</v>
      </c>
      <c r="B8395" s="5" t="s">
        <v>2131</v>
      </c>
      <c r="C8395" s="5">
        <v>600400501539</v>
      </c>
      <c r="D8395" s="3" t="s">
        <v>8578</v>
      </c>
    </row>
    <row r="8396" spans="1:4" ht="25.5" x14ac:dyDescent="0.25">
      <c r="A8396" s="2">
        <v>8395</v>
      </c>
      <c r="B8396" s="5">
        <v>30641012937</v>
      </c>
      <c r="C8396" s="5">
        <v>600400519773</v>
      </c>
      <c r="D8396" s="3" t="s">
        <v>8579</v>
      </c>
    </row>
    <row r="8397" spans="1:4" ht="25.5" x14ac:dyDescent="0.25">
      <c r="A8397" s="2">
        <v>8396</v>
      </c>
      <c r="B8397" s="5" t="s">
        <v>2131</v>
      </c>
      <c r="C8397" s="5">
        <v>600400551216</v>
      </c>
      <c r="D8397" s="3" t="s">
        <v>8580</v>
      </c>
    </row>
    <row r="8398" spans="1:4" x14ac:dyDescent="0.25">
      <c r="A8398" s="2">
        <v>8397</v>
      </c>
      <c r="B8398" s="5">
        <v>50940006307</v>
      </c>
      <c r="C8398" s="5">
        <v>600400552753</v>
      </c>
      <c r="D8398" s="3" t="s">
        <v>8581</v>
      </c>
    </row>
    <row r="8399" spans="1:4" ht="25.5" x14ac:dyDescent="0.25">
      <c r="A8399" s="2">
        <v>8398</v>
      </c>
      <c r="B8399" s="5">
        <v>60241028667</v>
      </c>
      <c r="C8399" s="5">
        <v>600400559189</v>
      </c>
      <c r="D8399" s="3" t="s">
        <v>8582</v>
      </c>
    </row>
    <row r="8400" spans="1:4" ht="25.5" x14ac:dyDescent="0.25">
      <c r="A8400" s="2">
        <v>8399</v>
      </c>
      <c r="B8400" s="5" t="s">
        <v>2131</v>
      </c>
      <c r="C8400" s="5">
        <v>600400559750</v>
      </c>
      <c r="D8400" s="3" t="s">
        <v>8583</v>
      </c>
    </row>
    <row r="8401" spans="1:4" x14ac:dyDescent="0.25">
      <c r="A8401" s="2">
        <v>8400</v>
      </c>
      <c r="B8401" s="5">
        <v>60340008561</v>
      </c>
      <c r="C8401" s="5">
        <v>600400560831</v>
      </c>
      <c r="D8401" s="3" t="s">
        <v>8584</v>
      </c>
    </row>
    <row r="8402" spans="1:4" x14ac:dyDescent="0.25">
      <c r="A8402" s="2">
        <v>8401</v>
      </c>
      <c r="B8402" s="5" t="s">
        <v>2131</v>
      </c>
      <c r="C8402" s="5">
        <v>600400569681</v>
      </c>
      <c r="D8402" s="3" t="s">
        <v>8585</v>
      </c>
    </row>
    <row r="8403" spans="1:4" ht="25.5" x14ac:dyDescent="0.25">
      <c r="A8403" s="2">
        <v>8402</v>
      </c>
      <c r="B8403" s="5" t="s">
        <v>2131</v>
      </c>
      <c r="C8403" s="5">
        <v>600400576992</v>
      </c>
      <c r="D8403" s="3" t="s">
        <v>8586</v>
      </c>
    </row>
    <row r="8404" spans="1:4" ht="25.5" x14ac:dyDescent="0.25">
      <c r="A8404" s="2">
        <v>8403</v>
      </c>
      <c r="B8404" s="5">
        <v>70441026104</v>
      </c>
      <c r="C8404" s="5">
        <v>600400579172</v>
      </c>
      <c r="D8404" s="3" t="s">
        <v>8587</v>
      </c>
    </row>
    <row r="8405" spans="1:4" ht="25.5" x14ac:dyDescent="0.25">
      <c r="A8405" s="2">
        <v>8404</v>
      </c>
      <c r="B8405" s="5">
        <v>71141021764</v>
      </c>
      <c r="C8405" s="5">
        <v>600400589177</v>
      </c>
      <c r="D8405" s="3" t="s">
        <v>8588</v>
      </c>
    </row>
    <row r="8406" spans="1:4" x14ac:dyDescent="0.25">
      <c r="A8406" s="2">
        <v>8405</v>
      </c>
      <c r="B8406" s="5">
        <v>71240009025</v>
      </c>
      <c r="C8406" s="5">
        <v>600400589675</v>
      </c>
      <c r="D8406" s="3" t="s">
        <v>8589</v>
      </c>
    </row>
    <row r="8407" spans="1:4" ht="25.5" x14ac:dyDescent="0.25">
      <c r="A8407" s="2">
        <v>8406</v>
      </c>
      <c r="B8407" s="5">
        <v>80241009921</v>
      </c>
      <c r="C8407" s="5">
        <v>600400591886</v>
      </c>
      <c r="D8407" s="3" t="s">
        <v>8590</v>
      </c>
    </row>
    <row r="8408" spans="1:4" ht="25.5" x14ac:dyDescent="0.25">
      <c r="A8408" s="2">
        <v>8407</v>
      </c>
      <c r="B8408" s="5">
        <v>80641019844</v>
      </c>
      <c r="C8408" s="5">
        <v>600400596502</v>
      </c>
      <c r="D8408" s="3" t="s">
        <v>8591</v>
      </c>
    </row>
    <row r="8409" spans="1:4" ht="25.5" x14ac:dyDescent="0.25">
      <c r="A8409" s="2">
        <v>8408</v>
      </c>
      <c r="B8409" s="5">
        <v>90441019561</v>
      </c>
      <c r="C8409" s="5">
        <v>600400606195</v>
      </c>
      <c r="D8409" s="3" t="s">
        <v>8592</v>
      </c>
    </row>
    <row r="8410" spans="1:4" x14ac:dyDescent="0.25">
      <c r="A8410" s="2">
        <v>8409</v>
      </c>
      <c r="B8410" s="5">
        <v>90640002152</v>
      </c>
      <c r="C8410" s="5">
        <v>600400607248</v>
      </c>
      <c r="D8410" s="3" t="s">
        <v>8593</v>
      </c>
    </row>
    <row r="8411" spans="1:4" x14ac:dyDescent="0.25">
      <c r="A8411" s="2">
        <v>8410</v>
      </c>
      <c r="B8411" s="5">
        <v>91241014447</v>
      </c>
      <c r="C8411" s="5">
        <v>600400613682</v>
      </c>
      <c r="D8411" s="3" t="s">
        <v>8594</v>
      </c>
    </row>
    <row r="8412" spans="1:4" x14ac:dyDescent="0.25">
      <c r="A8412" s="2">
        <v>8411</v>
      </c>
      <c r="B8412" s="5">
        <v>100141010323</v>
      </c>
      <c r="C8412" s="5">
        <v>600400614372</v>
      </c>
      <c r="D8412" s="3" t="s">
        <v>8595</v>
      </c>
    </row>
    <row r="8413" spans="1:4" ht="25.5" x14ac:dyDescent="0.25">
      <c r="A8413" s="2">
        <v>8412</v>
      </c>
      <c r="B8413" s="5">
        <v>100241023963</v>
      </c>
      <c r="C8413" s="5">
        <v>600400615876</v>
      </c>
      <c r="D8413" s="3" t="s">
        <v>8596</v>
      </c>
    </row>
    <row r="8414" spans="1:4" ht="25.5" x14ac:dyDescent="0.25">
      <c r="A8414" s="2">
        <v>8413</v>
      </c>
      <c r="B8414" s="5">
        <v>100440004215</v>
      </c>
      <c r="C8414" s="5">
        <v>600400616973</v>
      </c>
      <c r="D8414" s="3" t="s">
        <v>8597</v>
      </c>
    </row>
    <row r="8415" spans="1:4" ht="38.25" x14ac:dyDescent="0.25">
      <c r="A8415" s="2">
        <v>8414</v>
      </c>
      <c r="B8415" s="5">
        <v>100641000522</v>
      </c>
      <c r="C8415" s="5">
        <v>600400619098</v>
      </c>
      <c r="D8415" s="3" t="s">
        <v>8598</v>
      </c>
    </row>
    <row r="8416" spans="1:4" x14ac:dyDescent="0.25">
      <c r="A8416" s="2">
        <v>8415</v>
      </c>
      <c r="B8416" s="5">
        <v>110341010302</v>
      </c>
      <c r="C8416" s="5">
        <v>600400628064</v>
      </c>
      <c r="D8416" s="3" t="s">
        <v>8599</v>
      </c>
    </row>
    <row r="8417" spans="1:4" ht="25.5" x14ac:dyDescent="0.25">
      <c r="A8417" s="2">
        <v>8416</v>
      </c>
      <c r="B8417" s="5">
        <v>110941001107</v>
      </c>
      <c r="C8417" s="5">
        <v>600400633874</v>
      </c>
      <c r="D8417" s="3" t="s">
        <v>8600</v>
      </c>
    </row>
    <row r="8418" spans="1:4" ht="25.5" x14ac:dyDescent="0.25">
      <c r="A8418" s="2">
        <v>8417</v>
      </c>
      <c r="B8418" s="5">
        <v>110941007196</v>
      </c>
      <c r="C8418" s="5">
        <v>600400634234</v>
      </c>
      <c r="D8418" s="3" t="s">
        <v>8601</v>
      </c>
    </row>
    <row r="8419" spans="1:4" x14ac:dyDescent="0.25">
      <c r="A8419" s="2">
        <v>8418</v>
      </c>
      <c r="B8419" s="5">
        <v>120140017725</v>
      </c>
      <c r="C8419" s="5">
        <v>600400638820</v>
      </c>
      <c r="D8419" s="3" t="s">
        <v>8602</v>
      </c>
    </row>
    <row r="8420" spans="1:4" ht="25.5" x14ac:dyDescent="0.25">
      <c r="A8420" s="2">
        <v>8419</v>
      </c>
      <c r="B8420" s="5">
        <v>121041011067</v>
      </c>
      <c r="C8420" s="5">
        <v>600400649551</v>
      </c>
      <c r="D8420" s="3" t="s">
        <v>8603</v>
      </c>
    </row>
    <row r="8421" spans="1:4" x14ac:dyDescent="0.25">
      <c r="A8421" s="2">
        <v>8420</v>
      </c>
      <c r="B8421" s="5">
        <v>130341020274</v>
      </c>
      <c r="C8421" s="5">
        <v>600400656103</v>
      </c>
      <c r="D8421" s="3" t="s">
        <v>8604</v>
      </c>
    </row>
    <row r="8422" spans="1:4" x14ac:dyDescent="0.25">
      <c r="A8422" s="2">
        <v>8421</v>
      </c>
      <c r="B8422" s="5">
        <v>130841013686</v>
      </c>
      <c r="C8422" s="5">
        <v>600400662603</v>
      </c>
      <c r="D8422" s="3" t="s">
        <v>8605</v>
      </c>
    </row>
    <row r="8423" spans="1:4" ht="25.5" x14ac:dyDescent="0.25">
      <c r="A8423" s="2">
        <v>8422</v>
      </c>
      <c r="B8423" s="5">
        <v>130841014486</v>
      </c>
      <c r="C8423" s="5">
        <v>600400662636</v>
      </c>
      <c r="D8423" s="3" t="s">
        <v>8606</v>
      </c>
    </row>
    <row r="8424" spans="1:4" ht="25.5" x14ac:dyDescent="0.25">
      <c r="A8424" s="2">
        <v>8423</v>
      </c>
      <c r="B8424" s="5">
        <v>140241012370</v>
      </c>
      <c r="C8424" s="5">
        <v>600400671041</v>
      </c>
      <c r="D8424" s="3" t="s">
        <v>8607</v>
      </c>
    </row>
    <row r="8425" spans="1:4" ht="25.5" x14ac:dyDescent="0.25">
      <c r="A8425" s="2">
        <v>8424</v>
      </c>
      <c r="B8425" s="5">
        <v>140341018869</v>
      </c>
      <c r="C8425" s="5">
        <v>600400672666</v>
      </c>
      <c r="D8425" s="3" t="s">
        <v>8608</v>
      </c>
    </row>
    <row r="8426" spans="1:4" x14ac:dyDescent="0.25">
      <c r="A8426" s="2">
        <v>8425</v>
      </c>
      <c r="B8426" s="5">
        <v>140541021360</v>
      </c>
      <c r="C8426" s="5">
        <v>600400676086</v>
      </c>
      <c r="D8426" s="3" t="s">
        <v>8609</v>
      </c>
    </row>
    <row r="8427" spans="1:4" ht="25.5" x14ac:dyDescent="0.25">
      <c r="A8427" s="2">
        <v>8426</v>
      </c>
      <c r="B8427" s="5">
        <v>140841000597</v>
      </c>
      <c r="C8427" s="5">
        <v>600400679685</v>
      </c>
      <c r="D8427" s="3" t="s">
        <v>8610</v>
      </c>
    </row>
    <row r="8428" spans="1:4" ht="25.5" x14ac:dyDescent="0.25">
      <c r="A8428" s="2">
        <v>8427</v>
      </c>
      <c r="B8428" s="5">
        <v>140941027939</v>
      </c>
      <c r="C8428" s="5">
        <v>600400682905</v>
      </c>
      <c r="D8428" s="3" t="s">
        <v>8611</v>
      </c>
    </row>
    <row r="8429" spans="1:4" x14ac:dyDescent="0.25">
      <c r="A8429" s="2">
        <v>8428</v>
      </c>
      <c r="B8429" s="5">
        <v>160940026473</v>
      </c>
      <c r="C8429" s="5">
        <v>600400721030</v>
      </c>
      <c r="D8429" s="3" t="s">
        <v>8612</v>
      </c>
    </row>
    <row r="8430" spans="1:4" x14ac:dyDescent="0.25">
      <c r="A8430" s="2">
        <v>8429</v>
      </c>
      <c r="B8430" s="5">
        <v>170740019188</v>
      </c>
      <c r="C8430" s="5">
        <v>600400739946</v>
      </c>
      <c r="D8430" s="3" t="s">
        <v>8613</v>
      </c>
    </row>
    <row r="8431" spans="1:4" x14ac:dyDescent="0.25">
      <c r="A8431" s="2">
        <v>8430</v>
      </c>
      <c r="B8431" s="5">
        <v>80840009819</v>
      </c>
      <c r="C8431" s="5">
        <v>600700162338</v>
      </c>
      <c r="D8431" s="3" t="s">
        <v>8614</v>
      </c>
    </row>
    <row r="8432" spans="1:4" x14ac:dyDescent="0.25">
      <c r="A8432" s="2">
        <v>8431</v>
      </c>
      <c r="B8432" s="5">
        <v>120340016358</v>
      </c>
      <c r="C8432" s="5">
        <v>620300353330</v>
      </c>
      <c r="D8432" s="3" t="s">
        <v>8615</v>
      </c>
    </row>
    <row r="8433" spans="1:4" x14ac:dyDescent="0.25">
      <c r="A8433" s="2">
        <v>8432</v>
      </c>
      <c r="B8433" s="5">
        <v>170740019297</v>
      </c>
      <c r="C8433" s="5">
        <v>620500087531</v>
      </c>
      <c r="D8433" s="3" t="s">
        <v>8616</v>
      </c>
    </row>
    <row r="8434" spans="1:4" x14ac:dyDescent="0.25">
      <c r="A8434" s="2">
        <v>8433</v>
      </c>
      <c r="B8434" s="5">
        <v>960140001119</v>
      </c>
      <c r="C8434" s="5">
        <v>600200070917</v>
      </c>
      <c r="D8434" s="3" t="s">
        <v>8617</v>
      </c>
    </row>
    <row r="8435" spans="1:4" x14ac:dyDescent="0.25">
      <c r="A8435" s="2">
        <v>8434</v>
      </c>
      <c r="B8435" s="5">
        <v>91040012498</v>
      </c>
      <c r="C8435" s="5">
        <v>600300580392</v>
      </c>
      <c r="D8435" s="3" t="s">
        <v>17450</v>
      </c>
    </row>
    <row r="8436" spans="1:4" x14ac:dyDescent="0.25">
      <c r="A8436" s="2">
        <v>8435</v>
      </c>
      <c r="B8436" s="5">
        <v>961240006374</v>
      </c>
      <c r="C8436" s="5">
        <v>600400019947</v>
      </c>
      <c r="D8436" s="3" t="s">
        <v>8618</v>
      </c>
    </row>
    <row r="8437" spans="1:4" x14ac:dyDescent="0.25">
      <c r="A8437" s="2">
        <v>8436</v>
      </c>
      <c r="B8437" s="5" t="s">
        <v>2131</v>
      </c>
      <c r="C8437" s="5">
        <v>600400035762</v>
      </c>
      <c r="D8437" s="3" t="s">
        <v>8619</v>
      </c>
    </row>
    <row r="8438" spans="1:4" x14ac:dyDescent="0.25">
      <c r="A8438" s="2">
        <v>8437</v>
      </c>
      <c r="B8438" s="5" t="s">
        <v>2131</v>
      </c>
      <c r="C8438" s="5">
        <v>600400063812</v>
      </c>
      <c r="D8438" s="3" t="s">
        <v>8620</v>
      </c>
    </row>
    <row r="8439" spans="1:4" x14ac:dyDescent="0.25">
      <c r="A8439" s="2">
        <v>8438</v>
      </c>
      <c r="B8439" s="5" t="s">
        <v>2131</v>
      </c>
      <c r="C8439" s="5">
        <v>600400069624</v>
      </c>
      <c r="D8439" s="3" t="s">
        <v>8621</v>
      </c>
    </row>
    <row r="8440" spans="1:4" ht="25.5" x14ac:dyDescent="0.25">
      <c r="A8440" s="2">
        <v>8439</v>
      </c>
      <c r="B8440" s="5" t="s">
        <v>2131</v>
      </c>
      <c r="C8440" s="5">
        <v>600400072029</v>
      </c>
      <c r="D8440" s="3" t="s">
        <v>8622</v>
      </c>
    </row>
    <row r="8441" spans="1:4" x14ac:dyDescent="0.25">
      <c r="A8441" s="2">
        <v>8440</v>
      </c>
      <c r="B8441" s="5" t="s">
        <v>2131</v>
      </c>
      <c r="C8441" s="5">
        <v>600400072173</v>
      </c>
      <c r="D8441" s="3" t="s">
        <v>8623</v>
      </c>
    </row>
    <row r="8442" spans="1:4" x14ac:dyDescent="0.25">
      <c r="A8442" s="2">
        <v>8441</v>
      </c>
      <c r="B8442" s="5" t="s">
        <v>2131</v>
      </c>
      <c r="C8442" s="5">
        <v>600400073831</v>
      </c>
      <c r="D8442" s="3" t="s">
        <v>8624</v>
      </c>
    </row>
    <row r="8443" spans="1:4" x14ac:dyDescent="0.25">
      <c r="A8443" s="2">
        <v>8442</v>
      </c>
      <c r="B8443" s="5" t="s">
        <v>2131</v>
      </c>
      <c r="C8443" s="5">
        <v>600400081744</v>
      </c>
      <c r="D8443" s="3" t="s">
        <v>8625</v>
      </c>
    </row>
    <row r="8444" spans="1:4" x14ac:dyDescent="0.25">
      <c r="A8444" s="2">
        <v>8443</v>
      </c>
      <c r="B8444" s="5" t="s">
        <v>2131</v>
      </c>
      <c r="C8444" s="5">
        <v>600400090886</v>
      </c>
      <c r="D8444" s="3" t="s">
        <v>8626</v>
      </c>
    </row>
    <row r="8445" spans="1:4" ht="25.5" x14ac:dyDescent="0.25">
      <c r="A8445" s="2">
        <v>8444</v>
      </c>
      <c r="B8445" s="5" t="s">
        <v>2131</v>
      </c>
      <c r="C8445" s="5">
        <v>600400101269</v>
      </c>
      <c r="D8445" s="3" t="s">
        <v>8627</v>
      </c>
    </row>
    <row r="8446" spans="1:4" x14ac:dyDescent="0.25">
      <c r="A8446" s="2">
        <v>8445</v>
      </c>
      <c r="B8446" s="5">
        <v>990340014728</v>
      </c>
      <c r="C8446" s="5">
        <v>600400101357</v>
      </c>
      <c r="D8446" s="3" t="s">
        <v>8628</v>
      </c>
    </row>
    <row r="8447" spans="1:4" x14ac:dyDescent="0.25">
      <c r="A8447" s="2">
        <v>8446</v>
      </c>
      <c r="B8447" s="5" t="s">
        <v>2131</v>
      </c>
      <c r="C8447" s="5">
        <v>600400518169</v>
      </c>
      <c r="D8447" s="3" t="s">
        <v>17451</v>
      </c>
    </row>
    <row r="8448" spans="1:4" x14ac:dyDescent="0.25">
      <c r="A8448" s="2">
        <v>8447</v>
      </c>
      <c r="B8448" s="5" t="s">
        <v>2131</v>
      </c>
      <c r="C8448" s="5">
        <v>600400522201</v>
      </c>
      <c r="D8448" s="3" t="s">
        <v>8629</v>
      </c>
    </row>
    <row r="8449" spans="1:4" x14ac:dyDescent="0.25">
      <c r="A8449" s="2">
        <v>8448</v>
      </c>
      <c r="B8449" s="5">
        <v>40140010473</v>
      </c>
      <c r="C8449" s="5">
        <v>600400527565</v>
      </c>
      <c r="D8449" s="3" t="s">
        <v>17452</v>
      </c>
    </row>
    <row r="8450" spans="1:4" ht="25.5" x14ac:dyDescent="0.25">
      <c r="A8450" s="2">
        <v>8449</v>
      </c>
      <c r="B8450" s="5" t="s">
        <v>2131</v>
      </c>
      <c r="C8450" s="5">
        <v>600400530873</v>
      </c>
      <c r="D8450" s="3" t="s">
        <v>17453</v>
      </c>
    </row>
    <row r="8451" spans="1:4" x14ac:dyDescent="0.25">
      <c r="A8451" s="2">
        <v>8450</v>
      </c>
      <c r="B8451" s="5" t="s">
        <v>2131</v>
      </c>
      <c r="C8451" s="5">
        <v>600400531211</v>
      </c>
      <c r="D8451" s="3" t="s">
        <v>17454</v>
      </c>
    </row>
    <row r="8452" spans="1:4" x14ac:dyDescent="0.25">
      <c r="A8452" s="2">
        <v>8451</v>
      </c>
      <c r="B8452" s="5" t="s">
        <v>2131</v>
      </c>
      <c r="C8452" s="5">
        <v>600400536179</v>
      </c>
      <c r="D8452" s="3" t="s">
        <v>8630</v>
      </c>
    </row>
    <row r="8453" spans="1:4" x14ac:dyDescent="0.25">
      <c r="A8453" s="2">
        <v>8452</v>
      </c>
      <c r="B8453" s="5" t="s">
        <v>2131</v>
      </c>
      <c r="C8453" s="5">
        <v>600400555439</v>
      </c>
      <c r="D8453" s="3" t="s">
        <v>8631</v>
      </c>
    </row>
    <row r="8454" spans="1:4" x14ac:dyDescent="0.25">
      <c r="A8454" s="2">
        <v>8453</v>
      </c>
      <c r="B8454" s="5">
        <v>51240011648</v>
      </c>
      <c r="C8454" s="5">
        <v>600400556261</v>
      </c>
      <c r="D8454" s="3" t="s">
        <v>17455</v>
      </c>
    </row>
    <row r="8455" spans="1:4" x14ac:dyDescent="0.25">
      <c r="A8455" s="2">
        <v>8454</v>
      </c>
      <c r="B8455" s="5" t="s">
        <v>2131</v>
      </c>
      <c r="C8455" s="5">
        <v>600400560042</v>
      </c>
      <c r="D8455" s="3" t="s">
        <v>17456</v>
      </c>
    </row>
    <row r="8456" spans="1:4" x14ac:dyDescent="0.25">
      <c r="A8456" s="2">
        <v>8455</v>
      </c>
      <c r="B8456" s="5">
        <v>71240002206</v>
      </c>
      <c r="C8456" s="5">
        <v>600400589345</v>
      </c>
      <c r="D8456" s="3" t="s">
        <v>8632</v>
      </c>
    </row>
    <row r="8457" spans="1:4" ht="25.5" x14ac:dyDescent="0.25">
      <c r="A8457" s="2">
        <v>8456</v>
      </c>
      <c r="B8457" s="5">
        <v>80640002755</v>
      </c>
      <c r="C8457" s="5">
        <v>600400595658</v>
      </c>
      <c r="D8457" s="3" t="s">
        <v>8633</v>
      </c>
    </row>
    <row r="8458" spans="1:4" ht="25.5" x14ac:dyDescent="0.25">
      <c r="A8458" s="2">
        <v>8457</v>
      </c>
      <c r="B8458" s="5">
        <v>80840001447</v>
      </c>
      <c r="C8458" s="5">
        <v>600400598322</v>
      </c>
      <c r="D8458" s="3" t="s">
        <v>8634</v>
      </c>
    </row>
    <row r="8459" spans="1:4" x14ac:dyDescent="0.25">
      <c r="A8459" s="2">
        <v>8458</v>
      </c>
      <c r="B8459" s="5">
        <v>80840016970</v>
      </c>
      <c r="C8459" s="5">
        <v>600400598718</v>
      </c>
      <c r="D8459" s="3" t="s">
        <v>8635</v>
      </c>
    </row>
    <row r="8460" spans="1:4" x14ac:dyDescent="0.25">
      <c r="A8460" s="2">
        <v>8459</v>
      </c>
      <c r="B8460" s="5">
        <v>110540002452</v>
      </c>
      <c r="C8460" s="5">
        <v>600400629832</v>
      </c>
      <c r="D8460" s="3" t="s">
        <v>8636</v>
      </c>
    </row>
    <row r="8461" spans="1:4" x14ac:dyDescent="0.25">
      <c r="A8461" s="2">
        <v>8460</v>
      </c>
      <c r="B8461" s="5">
        <v>120340011763</v>
      </c>
      <c r="C8461" s="5">
        <v>600400640877</v>
      </c>
      <c r="D8461" s="3" t="s">
        <v>8637</v>
      </c>
    </row>
    <row r="8462" spans="1:4" x14ac:dyDescent="0.25">
      <c r="A8462" s="2">
        <v>8461</v>
      </c>
      <c r="B8462" s="5">
        <v>130840013610</v>
      </c>
      <c r="C8462" s="5">
        <v>600400662592</v>
      </c>
      <c r="D8462" s="3" t="s">
        <v>8638</v>
      </c>
    </row>
    <row r="8463" spans="1:4" ht="25.5" x14ac:dyDescent="0.25">
      <c r="A8463" s="2">
        <v>8462</v>
      </c>
      <c r="B8463" s="5">
        <v>140940029018</v>
      </c>
      <c r="C8463" s="5">
        <v>600400682949</v>
      </c>
      <c r="D8463" s="3" t="s">
        <v>8639</v>
      </c>
    </row>
    <row r="8464" spans="1:4" x14ac:dyDescent="0.25">
      <c r="A8464" s="2">
        <v>8463</v>
      </c>
      <c r="B8464" s="5">
        <v>150240001629</v>
      </c>
      <c r="C8464" s="5">
        <v>600400689231</v>
      </c>
      <c r="D8464" s="3" t="s">
        <v>8640</v>
      </c>
    </row>
    <row r="8465" spans="1:4" x14ac:dyDescent="0.25">
      <c r="A8465" s="2">
        <v>8464</v>
      </c>
      <c r="B8465" s="5">
        <v>150340003936</v>
      </c>
      <c r="C8465" s="5">
        <v>600400691145</v>
      </c>
      <c r="D8465" s="3" t="s">
        <v>8641</v>
      </c>
    </row>
    <row r="8466" spans="1:4" x14ac:dyDescent="0.25">
      <c r="A8466" s="2">
        <v>8465</v>
      </c>
      <c r="B8466" s="5">
        <v>150340015474</v>
      </c>
      <c r="C8466" s="5">
        <v>600400691970</v>
      </c>
      <c r="D8466" s="3" t="s">
        <v>17457</v>
      </c>
    </row>
    <row r="8467" spans="1:4" x14ac:dyDescent="0.25">
      <c r="A8467" s="2">
        <v>8466</v>
      </c>
      <c r="B8467" s="5">
        <v>150540010262</v>
      </c>
      <c r="C8467" s="5">
        <v>600400694913</v>
      </c>
      <c r="D8467" s="3" t="s">
        <v>17458</v>
      </c>
    </row>
    <row r="8468" spans="1:4" x14ac:dyDescent="0.25">
      <c r="A8468" s="2">
        <v>8467</v>
      </c>
      <c r="B8468" s="5">
        <v>150740024884</v>
      </c>
      <c r="C8468" s="5">
        <v>600400698835</v>
      </c>
      <c r="D8468" s="3" t="s">
        <v>8642</v>
      </c>
    </row>
    <row r="8469" spans="1:4" ht="25.5" x14ac:dyDescent="0.25">
      <c r="A8469" s="2">
        <v>8468</v>
      </c>
      <c r="B8469" s="5">
        <v>161040009007</v>
      </c>
      <c r="C8469" s="5">
        <v>600400721459</v>
      </c>
      <c r="D8469" s="3" t="s">
        <v>8643</v>
      </c>
    </row>
    <row r="8470" spans="1:4" x14ac:dyDescent="0.25">
      <c r="A8470" s="2">
        <v>8469</v>
      </c>
      <c r="B8470" s="5">
        <v>161040019718</v>
      </c>
      <c r="C8470" s="5">
        <v>600400722215</v>
      </c>
      <c r="D8470" s="3" t="s">
        <v>8644</v>
      </c>
    </row>
    <row r="8471" spans="1:4" ht="25.5" x14ac:dyDescent="0.25">
      <c r="A8471" s="2">
        <v>8470</v>
      </c>
      <c r="B8471" s="5">
        <v>170840028834</v>
      </c>
      <c r="C8471" s="5">
        <v>600400742638</v>
      </c>
      <c r="D8471" s="3" t="s">
        <v>17459</v>
      </c>
    </row>
    <row r="8472" spans="1:4" x14ac:dyDescent="0.25">
      <c r="A8472" s="2">
        <v>8471</v>
      </c>
      <c r="B8472" s="5">
        <v>171240007023</v>
      </c>
      <c r="C8472" s="5">
        <v>600400750023</v>
      </c>
      <c r="D8472" s="3" t="s">
        <v>8645</v>
      </c>
    </row>
    <row r="8473" spans="1:4" ht="25.5" x14ac:dyDescent="0.25">
      <c r="A8473" s="2">
        <v>8472</v>
      </c>
      <c r="B8473" s="5">
        <v>151040025413</v>
      </c>
      <c r="C8473" s="5">
        <v>600900703877</v>
      </c>
      <c r="D8473" s="3" t="s">
        <v>8646</v>
      </c>
    </row>
    <row r="8474" spans="1:4" x14ac:dyDescent="0.25">
      <c r="A8474" s="2">
        <v>8473</v>
      </c>
      <c r="B8474" s="5">
        <v>120340011931</v>
      </c>
      <c r="C8474" s="5">
        <v>90400228488</v>
      </c>
      <c r="D8474" s="3" t="s">
        <v>8647</v>
      </c>
    </row>
    <row r="8475" spans="1:4" x14ac:dyDescent="0.25">
      <c r="A8475" s="2">
        <v>8474</v>
      </c>
      <c r="B8475" s="5" t="s">
        <v>2131</v>
      </c>
      <c r="C8475" s="5">
        <v>600800054939</v>
      </c>
      <c r="D8475" s="3" t="s">
        <v>8648</v>
      </c>
    </row>
    <row r="8476" spans="1:4" x14ac:dyDescent="0.25">
      <c r="A8476" s="2">
        <v>8475</v>
      </c>
      <c r="B8476" s="5">
        <v>751111400078</v>
      </c>
      <c r="C8476" s="5">
        <v>600510073873</v>
      </c>
      <c r="D8476" s="3" t="s">
        <v>8649</v>
      </c>
    </row>
    <row r="8477" spans="1:4" ht="25.5" x14ac:dyDescent="0.25">
      <c r="A8477" s="2">
        <v>8476</v>
      </c>
      <c r="B8477" s="5">
        <v>700228300175</v>
      </c>
      <c r="C8477" s="5">
        <v>600510364257</v>
      </c>
      <c r="D8477" s="3" t="s">
        <v>8650</v>
      </c>
    </row>
    <row r="8478" spans="1:4" x14ac:dyDescent="0.25">
      <c r="A8478" s="2">
        <v>8477</v>
      </c>
      <c r="B8478" s="5">
        <v>690619401418</v>
      </c>
      <c r="C8478" s="5">
        <v>600510624301</v>
      </c>
      <c r="D8478" s="3" t="s">
        <v>8651</v>
      </c>
    </row>
    <row r="8479" spans="1:4" x14ac:dyDescent="0.25">
      <c r="A8479" s="2">
        <v>8478</v>
      </c>
      <c r="B8479" s="5">
        <v>850217300145</v>
      </c>
      <c r="C8479" s="5">
        <v>600510992020</v>
      </c>
      <c r="D8479" s="3" t="s">
        <v>8652</v>
      </c>
    </row>
    <row r="8480" spans="1:4" x14ac:dyDescent="0.25">
      <c r="A8480" s="2">
        <v>8479</v>
      </c>
      <c r="B8480" s="5">
        <v>870122300599</v>
      </c>
      <c r="C8480" s="5">
        <v>600520105396</v>
      </c>
      <c r="D8480" s="3" t="s">
        <v>8653</v>
      </c>
    </row>
    <row r="8481" spans="1:4" ht="25.5" x14ac:dyDescent="0.25">
      <c r="A8481" s="2">
        <v>8480</v>
      </c>
      <c r="B8481" s="5">
        <v>60741017709</v>
      </c>
      <c r="C8481" s="5">
        <v>620300277749</v>
      </c>
      <c r="D8481" s="3" t="s">
        <v>8654</v>
      </c>
    </row>
    <row r="8482" spans="1:4" x14ac:dyDescent="0.25">
      <c r="A8482" s="2">
        <v>8481</v>
      </c>
      <c r="B8482" s="5">
        <v>70340023616</v>
      </c>
      <c r="C8482" s="5">
        <v>620300289852</v>
      </c>
      <c r="D8482" s="3" t="s">
        <v>8655</v>
      </c>
    </row>
    <row r="8483" spans="1:4" x14ac:dyDescent="0.25">
      <c r="A8483" s="2">
        <v>8482</v>
      </c>
      <c r="B8483" s="5">
        <v>150240022344</v>
      </c>
      <c r="C8483" s="5">
        <v>620500047125</v>
      </c>
      <c r="D8483" s="3" t="s">
        <v>8656</v>
      </c>
    </row>
    <row r="8484" spans="1:4" x14ac:dyDescent="0.25">
      <c r="A8484" s="2">
        <v>8483</v>
      </c>
      <c r="B8484" s="5">
        <v>980140005809</v>
      </c>
      <c r="C8484" s="5">
        <v>600900031438</v>
      </c>
      <c r="D8484" s="3" t="s">
        <v>8657</v>
      </c>
    </row>
    <row r="8485" spans="1:4" x14ac:dyDescent="0.25">
      <c r="A8485" s="2">
        <v>8484</v>
      </c>
      <c r="B8485" s="5">
        <v>971040001308</v>
      </c>
      <c r="C8485" s="5">
        <v>600900121701</v>
      </c>
      <c r="D8485" s="3" t="s">
        <v>8658</v>
      </c>
    </row>
    <row r="8486" spans="1:4" x14ac:dyDescent="0.25">
      <c r="A8486" s="2">
        <v>8485</v>
      </c>
      <c r="B8486" s="5">
        <v>50640005734</v>
      </c>
      <c r="C8486" s="5">
        <v>600900556490</v>
      </c>
      <c r="D8486" s="3" t="s">
        <v>8659</v>
      </c>
    </row>
    <row r="8487" spans="1:4" x14ac:dyDescent="0.25">
      <c r="A8487" s="2">
        <v>8486</v>
      </c>
      <c r="B8487" s="5">
        <v>100540008043</v>
      </c>
      <c r="C8487" s="5">
        <v>600900631634</v>
      </c>
      <c r="D8487" s="3" t="s">
        <v>8660</v>
      </c>
    </row>
    <row r="8488" spans="1:4" x14ac:dyDescent="0.25">
      <c r="A8488" s="2">
        <v>8487</v>
      </c>
      <c r="B8488" s="5">
        <v>110740000512</v>
      </c>
      <c r="C8488" s="5">
        <v>600900645304</v>
      </c>
      <c r="D8488" s="3" t="s">
        <v>8661</v>
      </c>
    </row>
    <row r="8489" spans="1:4" x14ac:dyDescent="0.25">
      <c r="A8489" s="2">
        <v>8488</v>
      </c>
      <c r="B8489" s="5">
        <v>111140017647</v>
      </c>
      <c r="C8489" s="5">
        <v>600900649857</v>
      </c>
      <c r="D8489" s="3" t="s">
        <v>8662</v>
      </c>
    </row>
    <row r="8490" spans="1:4" x14ac:dyDescent="0.25">
      <c r="A8490" s="2">
        <v>8489</v>
      </c>
      <c r="B8490" s="5">
        <v>161240026193</v>
      </c>
      <c r="C8490" s="5">
        <v>601100002757</v>
      </c>
      <c r="D8490" s="3" t="s">
        <v>8663</v>
      </c>
    </row>
    <row r="8491" spans="1:4" x14ac:dyDescent="0.25">
      <c r="A8491" s="2">
        <v>8490</v>
      </c>
      <c r="B8491" s="5">
        <v>150340012455</v>
      </c>
      <c r="C8491" s="5">
        <v>620200477891</v>
      </c>
      <c r="D8491" s="3" t="s">
        <v>8664</v>
      </c>
    </row>
    <row r="8492" spans="1:4" x14ac:dyDescent="0.25">
      <c r="A8492" s="2">
        <v>8491</v>
      </c>
      <c r="B8492" s="5">
        <v>490123300217</v>
      </c>
      <c r="C8492" s="5">
        <v>600810088883</v>
      </c>
      <c r="D8492" s="3" t="s">
        <v>8665</v>
      </c>
    </row>
    <row r="8493" spans="1:4" x14ac:dyDescent="0.25">
      <c r="A8493" s="2">
        <v>8492</v>
      </c>
      <c r="B8493" s="5">
        <v>771023301709</v>
      </c>
      <c r="C8493" s="5">
        <v>600820278388</v>
      </c>
      <c r="D8493" s="3" t="s">
        <v>8666</v>
      </c>
    </row>
    <row r="8494" spans="1:4" x14ac:dyDescent="0.25">
      <c r="A8494" s="2">
        <v>8493</v>
      </c>
      <c r="B8494" s="5">
        <v>881110300865</v>
      </c>
      <c r="C8494" s="5">
        <v>600820303965</v>
      </c>
      <c r="D8494" s="3" t="s">
        <v>8667</v>
      </c>
    </row>
    <row r="8495" spans="1:4" x14ac:dyDescent="0.25">
      <c r="A8495" s="2">
        <v>8494</v>
      </c>
      <c r="B8495" s="5">
        <v>700325403054</v>
      </c>
      <c r="C8495" s="5">
        <v>600820342141</v>
      </c>
      <c r="D8495" s="3" t="s">
        <v>8668</v>
      </c>
    </row>
    <row r="8496" spans="1:4" x14ac:dyDescent="0.25">
      <c r="A8496" s="2">
        <v>8495</v>
      </c>
      <c r="B8496" s="5">
        <v>900109399014</v>
      </c>
      <c r="C8496" s="5">
        <v>600820366292</v>
      </c>
      <c r="D8496" s="3" t="s">
        <v>8669</v>
      </c>
    </row>
    <row r="8497" spans="1:4" x14ac:dyDescent="0.25">
      <c r="A8497" s="2">
        <v>8496</v>
      </c>
      <c r="B8497" s="5">
        <v>890601301673</v>
      </c>
      <c r="C8497" s="5">
        <v>600820400450</v>
      </c>
      <c r="D8497" s="3" t="s">
        <v>8670</v>
      </c>
    </row>
    <row r="8498" spans="1:4" x14ac:dyDescent="0.25">
      <c r="A8498" s="2">
        <v>8497</v>
      </c>
      <c r="B8498" s="5">
        <v>910724300383</v>
      </c>
      <c r="C8498" s="5">
        <v>600820403125</v>
      </c>
      <c r="D8498" s="3" t="s">
        <v>8671</v>
      </c>
    </row>
    <row r="8499" spans="1:4" x14ac:dyDescent="0.25">
      <c r="A8499" s="2">
        <v>8498</v>
      </c>
      <c r="B8499" s="5">
        <v>920406400631</v>
      </c>
      <c r="C8499" s="5">
        <v>600820428131</v>
      </c>
      <c r="D8499" s="3" t="s">
        <v>8672</v>
      </c>
    </row>
    <row r="8500" spans="1:4" x14ac:dyDescent="0.25">
      <c r="A8500" s="2">
        <v>8499</v>
      </c>
      <c r="B8500" s="5">
        <v>930828300570</v>
      </c>
      <c r="C8500" s="5">
        <v>600820467176</v>
      </c>
      <c r="D8500" s="3" t="s">
        <v>8673</v>
      </c>
    </row>
    <row r="8501" spans="1:4" x14ac:dyDescent="0.25">
      <c r="A8501" s="2">
        <v>8500</v>
      </c>
      <c r="B8501" s="5">
        <v>910721301662</v>
      </c>
      <c r="C8501" s="5">
        <v>600820478050</v>
      </c>
      <c r="D8501" s="3" t="s">
        <v>8674</v>
      </c>
    </row>
    <row r="8502" spans="1:4" x14ac:dyDescent="0.25">
      <c r="A8502" s="2">
        <v>8501</v>
      </c>
      <c r="B8502" s="5">
        <v>880503302022</v>
      </c>
      <c r="C8502" s="5">
        <v>600820480877</v>
      </c>
      <c r="D8502" s="3" t="s">
        <v>8675</v>
      </c>
    </row>
    <row r="8503" spans="1:4" x14ac:dyDescent="0.25">
      <c r="A8503" s="2">
        <v>8502</v>
      </c>
      <c r="B8503" s="5">
        <v>900821302058</v>
      </c>
      <c r="C8503" s="5">
        <v>600820488179</v>
      </c>
      <c r="D8503" s="3" t="s">
        <v>8676</v>
      </c>
    </row>
    <row r="8504" spans="1:4" x14ac:dyDescent="0.25">
      <c r="A8504" s="2">
        <v>8503</v>
      </c>
      <c r="B8504" s="5">
        <v>921102300762</v>
      </c>
      <c r="C8504" s="5">
        <v>600820500182</v>
      </c>
      <c r="D8504" s="3" t="s">
        <v>8677</v>
      </c>
    </row>
    <row r="8505" spans="1:4" x14ac:dyDescent="0.25">
      <c r="A8505" s="2">
        <v>8504</v>
      </c>
      <c r="B8505" s="5">
        <v>711125402668</v>
      </c>
      <c r="C8505" s="5">
        <v>600820503330</v>
      </c>
      <c r="D8505" s="3" t="s">
        <v>8678</v>
      </c>
    </row>
    <row r="8506" spans="1:4" x14ac:dyDescent="0.25">
      <c r="A8506" s="2">
        <v>8505</v>
      </c>
      <c r="B8506" s="5">
        <v>650601303755</v>
      </c>
      <c r="C8506" s="5">
        <v>600820512054</v>
      </c>
      <c r="D8506" s="3" t="s">
        <v>8679</v>
      </c>
    </row>
    <row r="8507" spans="1:4" x14ac:dyDescent="0.25">
      <c r="A8507" s="2">
        <v>8506</v>
      </c>
      <c r="B8507" s="5">
        <v>880322403142</v>
      </c>
      <c r="C8507" s="5">
        <v>600820633878</v>
      </c>
      <c r="D8507" s="3" t="s">
        <v>8680</v>
      </c>
    </row>
    <row r="8508" spans="1:4" x14ac:dyDescent="0.25">
      <c r="A8508" s="2">
        <v>8507</v>
      </c>
      <c r="B8508" s="5">
        <v>981129300522</v>
      </c>
      <c r="C8508" s="5">
        <v>600820638098</v>
      </c>
      <c r="D8508" s="3" t="s">
        <v>8681</v>
      </c>
    </row>
    <row r="8509" spans="1:4" x14ac:dyDescent="0.25">
      <c r="A8509" s="2">
        <v>8508</v>
      </c>
      <c r="B8509" s="5">
        <v>970731301464</v>
      </c>
      <c r="C8509" s="5">
        <v>600820699474</v>
      </c>
      <c r="D8509" s="3" t="s">
        <v>8682</v>
      </c>
    </row>
    <row r="8510" spans="1:4" x14ac:dyDescent="0.25">
      <c r="A8510" s="2">
        <v>8509</v>
      </c>
      <c r="B8510" s="5">
        <v>580621300302</v>
      </c>
      <c r="C8510" s="5">
        <v>600910016241</v>
      </c>
      <c r="D8510" s="3" t="s">
        <v>8683</v>
      </c>
    </row>
    <row r="8511" spans="1:4" x14ac:dyDescent="0.25">
      <c r="A8511" s="2">
        <v>8510</v>
      </c>
      <c r="B8511" s="5">
        <v>660924401986</v>
      </c>
      <c r="C8511" s="5">
        <v>600911021749</v>
      </c>
      <c r="D8511" s="3" t="s">
        <v>8684</v>
      </c>
    </row>
    <row r="8512" spans="1:4" x14ac:dyDescent="0.25">
      <c r="A8512" s="2">
        <v>8511</v>
      </c>
      <c r="B8512" s="5">
        <v>860602350364</v>
      </c>
      <c r="C8512" s="5">
        <v>451620210271</v>
      </c>
      <c r="D8512" s="3" t="s">
        <v>8685</v>
      </c>
    </row>
    <row r="8513" spans="1:4" x14ac:dyDescent="0.25">
      <c r="A8513" s="2">
        <v>8512</v>
      </c>
      <c r="B8513" s="5">
        <v>640317401813</v>
      </c>
      <c r="C8513" s="5">
        <v>600210795504</v>
      </c>
      <c r="D8513" s="3" t="s">
        <v>8686</v>
      </c>
    </row>
    <row r="8514" spans="1:4" x14ac:dyDescent="0.25">
      <c r="A8514" s="2">
        <v>8513</v>
      </c>
      <c r="B8514" s="5">
        <v>820912402160</v>
      </c>
      <c r="C8514" s="5">
        <v>600520181816</v>
      </c>
      <c r="D8514" s="3" t="s">
        <v>8687</v>
      </c>
    </row>
    <row r="8515" spans="1:4" x14ac:dyDescent="0.25">
      <c r="A8515" s="2">
        <v>8514</v>
      </c>
      <c r="B8515" s="5">
        <v>170240016313</v>
      </c>
      <c r="C8515" s="5">
        <v>600800563995</v>
      </c>
      <c r="D8515" s="3" t="s">
        <v>8688</v>
      </c>
    </row>
    <row r="8516" spans="1:4" x14ac:dyDescent="0.25">
      <c r="A8516" s="2">
        <v>8515</v>
      </c>
      <c r="B8516" s="5">
        <v>80840000032</v>
      </c>
      <c r="C8516" s="5">
        <v>90900218027</v>
      </c>
      <c r="D8516" s="3" t="s">
        <v>8689</v>
      </c>
    </row>
    <row r="8517" spans="1:4" x14ac:dyDescent="0.25">
      <c r="A8517" s="2">
        <v>8516</v>
      </c>
      <c r="B8517" s="5">
        <v>60440010150</v>
      </c>
      <c r="C8517" s="5">
        <v>600300541556</v>
      </c>
      <c r="D8517" s="3" t="s">
        <v>8690</v>
      </c>
    </row>
    <row r="8518" spans="1:4" x14ac:dyDescent="0.25">
      <c r="A8518" s="2">
        <v>8517</v>
      </c>
      <c r="B8518" s="5">
        <v>80640021593</v>
      </c>
      <c r="C8518" s="5">
        <v>600300567318</v>
      </c>
      <c r="D8518" s="3" t="s">
        <v>8691</v>
      </c>
    </row>
    <row r="8519" spans="1:4" x14ac:dyDescent="0.25">
      <c r="A8519" s="2">
        <v>8518</v>
      </c>
      <c r="B8519" s="5">
        <v>81140017946</v>
      </c>
      <c r="C8519" s="5">
        <v>600500577147</v>
      </c>
      <c r="D8519" s="3" t="s">
        <v>8692</v>
      </c>
    </row>
    <row r="8520" spans="1:4" x14ac:dyDescent="0.25">
      <c r="A8520" s="2">
        <v>8519</v>
      </c>
      <c r="B8520" s="5">
        <v>60340002760</v>
      </c>
      <c r="C8520" s="5">
        <v>600900567551</v>
      </c>
      <c r="D8520" s="3" t="s">
        <v>8693</v>
      </c>
    </row>
    <row r="8521" spans="1:4" x14ac:dyDescent="0.25">
      <c r="A8521" s="2">
        <v>8520</v>
      </c>
      <c r="B8521" s="5">
        <v>80340011872</v>
      </c>
      <c r="C8521" s="5">
        <v>600900605239</v>
      </c>
      <c r="D8521" s="3" t="s">
        <v>8694</v>
      </c>
    </row>
    <row r="8522" spans="1:4" x14ac:dyDescent="0.25">
      <c r="A8522" s="2">
        <v>8521</v>
      </c>
      <c r="B8522" s="5">
        <v>131140010009</v>
      </c>
      <c r="C8522" s="5">
        <v>600900674407</v>
      </c>
      <c r="D8522" s="3" t="s">
        <v>8695</v>
      </c>
    </row>
    <row r="8523" spans="1:4" x14ac:dyDescent="0.25">
      <c r="A8523" s="2">
        <v>8522</v>
      </c>
      <c r="B8523" s="5">
        <v>140640003370</v>
      </c>
      <c r="C8523" s="5">
        <v>600900682925</v>
      </c>
      <c r="D8523" s="3" t="s">
        <v>8696</v>
      </c>
    </row>
    <row r="8524" spans="1:4" x14ac:dyDescent="0.25">
      <c r="A8524" s="2">
        <v>8523</v>
      </c>
      <c r="B8524" s="5">
        <v>141040019318</v>
      </c>
      <c r="C8524" s="5">
        <v>600900688671</v>
      </c>
      <c r="D8524" s="3" t="s">
        <v>8697</v>
      </c>
    </row>
    <row r="8525" spans="1:4" x14ac:dyDescent="0.25">
      <c r="A8525" s="2">
        <v>8524</v>
      </c>
      <c r="B8525" s="5">
        <v>150140020730</v>
      </c>
      <c r="C8525" s="5">
        <v>600900692563</v>
      </c>
      <c r="D8525" s="3" t="s">
        <v>8698</v>
      </c>
    </row>
    <row r="8526" spans="1:4" x14ac:dyDescent="0.25">
      <c r="A8526" s="2">
        <v>8525</v>
      </c>
      <c r="B8526" s="5">
        <v>150540004664</v>
      </c>
      <c r="C8526" s="5">
        <v>600900697208</v>
      </c>
      <c r="D8526" s="3" t="s">
        <v>8699</v>
      </c>
    </row>
    <row r="8527" spans="1:4" x14ac:dyDescent="0.25">
      <c r="A8527" s="2">
        <v>8526</v>
      </c>
      <c r="B8527" s="5">
        <v>150640024068</v>
      </c>
      <c r="C8527" s="5">
        <v>600900699193</v>
      </c>
      <c r="D8527" s="3" t="s">
        <v>8700</v>
      </c>
    </row>
    <row r="8528" spans="1:4" x14ac:dyDescent="0.25">
      <c r="A8528" s="2">
        <v>8527</v>
      </c>
      <c r="B8528" s="5">
        <v>160540002352</v>
      </c>
      <c r="C8528" s="5">
        <v>600900711031</v>
      </c>
      <c r="D8528" s="3" t="s">
        <v>8701</v>
      </c>
    </row>
    <row r="8529" spans="1:4" x14ac:dyDescent="0.25">
      <c r="A8529" s="2">
        <v>8528</v>
      </c>
      <c r="B8529" s="5">
        <v>160940022410</v>
      </c>
      <c r="C8529" s="5">
        <v>600900716461</v>
      </c>
      <c r="D8529" s="3" t="s">
        <v>8702</v>
      </c>
    </row>
    <row r="8530" spans="1:4" x14ac:dyDescent="0.25">
      <c r="A8530" s="2">
        <v>8529</v>
      </c>
      <c r="B8530" s="5">
        <v>170140013632</v>
      </c>
      <c r="C8530" s="5">
        <v>600900721374</v>
      </c>
      <c r="D8530" s="3" t="s">
        <v>8703</v>
      </c>
    </row>
    <row r="8531" spans="1:4" x14ac:dyDescent="0.25">
      <c r="A8531" s="2">
        <v>8530</v>
      </c>
      <c r="B8531" s="5">
        <v>170340003305</v>
      </c>
      <c r="C8531" s="5">
        <v>600900723904</v>
      </c>
      <c r="D8531" s="3" t="s">
        <v>8704</v>
      </c>
    </row>
    <row r="8532" spans="1:4" x14ac:dyDescent="0.25">
      <c r="A8532" s="2">
        <v>8531</v>
      </c>
      <c r="B8532" s="5">
        <v>170540001138</v>
      </c>
      <c r="C8532" s="5">
        <v>600900726546</v>
      </c>
      <c r="D8532" s="3" t="s">
        <v>8705</v>
      </c>
    </row>
    <row r="8533" spans="1:4" ht="25.5" x14ac:dyDescent="0.25">
      <c r="A8533" s="2">
        <v>8532</v>
      </c>
      <c r="B8533" s="5">
        <v>170640015429</v>
      </c>
      <c r="C8533" s="5">
        <v>600900728586</v>
      </c>
      <c r="D8533" s="3" t="s">
        <v>8706</v>
      </c>
    </row>
    <row r="8534" spans="1:4" x14ac:dyDescent="0.25">
      <c r="A8534" s="2">
        <v>8533</v>
      </c>
      <c r="B8534" s="5">
        <v>171040014124</v>
      </c>
      <c r="C8534" s="5">
        <v>600900734052</v>
      </c>
      <c r="D8534" s="3" t="s">
        <v>8707</v>
      </c>
    </row>
    <row r="8535" spans="1:4" x14ac:dyDescent="0.25">
      <c r="A8535" s="2">
        <v>8534</v>
      </c>
      <c r="B8535" s="5">
        <v>171140025609</v>
      </c>
      <c r="C8535" s="5">
        <v>600900736176</v>
      </c>
      <c r="D8535" s="3" t="s">
        <v>8708</v>
      </c>
    </row>
    <row r="8536" spans="1:4" x14ac:dyDescent="0.25">
      <c r="A8536" s="2">
        <v>8535</v>
      </c>
      <c r="B8536" s="5">
        <v>171240027798</v>
      </c>
      <c r="C8536" s="5">
        <v>600900737904</v>
      </c>
      <c r="D8536" s="3" t="s">
        <v>8709</v>
      </c>
    </row>
    <row r="8537" spans="1:4" x14ac:dyDescent="0.25">
      <c r="A8537" s="2">
        <v>8536</v>
      </c>
      <c r="B8537" s="5">
        <v>100740007335</v>
      </c>
      <c r="C8537" s="5">
        <v>601000001172</v>
      </c>
      <c r="D8537" s="3" t="s">
        <v>8710</v>
      </c>
    </row>
    <row r="8538" spans="1:4" x14ac:dyDescent="0.25">
      <c r="A8538" s="2">
        <v>8537</v>
      </c>
      <c r="B8538" s="5">
        <v>110540008362</v>
      </c>
      <c r="C8538" s="5">
        <v>620200373892</v>
      </c>
      <c r="D8538" s="3" t="s">
        <v>8711</v>
      </c>
    </row>
    <row r="8539" spans="1:4" x14ac:dyDescent="0.25">
      <c r="A8539" s="2">
        <v>8538</v>
      </c>
      <c r="B8539" s="5">
        <v>141140011178</v>
      </c>
      <c r="C8539" s="5">
        <v>620200466016</v>
      </c>
      <c r="D8539" s="3" t="s">
        <v>8712</v>
      </c>
    </row>
    <row r="8540" spans="1:4" ht="25.5" x14ac:dyDescent="0.25">
      <c r="A8540" s="2">
        <v>8539</v>
      </c>
      <c r="B8540" s="5">
        <v>111041000317</v>
      </c>
      <c r="C8540" s="5">
        <v>600900648232</v>
      </c>
      <c r="D8540" s="3" t="s">
        <v>8713</v>
      </c>
    </row>
    <row r="8541" spans="1:4" ht="25.5" x14ac:dyDescent="0.25">
      <c r="A8541" s="2">
        <v>8540</v>
      </c>
      <c r="B8541" s="5">
        <v>130741018544</v>
      </c>
      <c r="C8541" s="5">
        <v>600900670437</v>
      </c>
      <c r="D8541" s="3" t="s">
        <v>8714</v>
      </c>
    </row>
    <row r="8542" spans="1:4" x14ac:dyDescent="0.25">
      <c r="A8542" s="2">
        <v>8541</v>
      </c>
      <c r="B8542" s="5">
        <v>140141030236</v>
      </c>
      <c r="C8542" s="5">
        <v>600900677929</v>
      </c>
      <c r="D8542" s="3" t="s">
        <v>8715</v>
      </c>
    </row>
    <row r="8543" spans="1:4" ht="25.5" x14ac:dyDescent="0.25">
      <c r="A8543" s="2">
        <v>8542</v>
      </c>
      <c r="B8543" s="5">
        <v>151242006287</v>
      </c>
      <c r="C8543" s="5">
        <v>600900705422</v>
      </c>
      <c r="D8543" s="3" t="s">
        <v>8716</v>
      </c>
    </row>
    <row r="8544" spans="1:4" x14ac:dyDescent="0.25">
      <c r="A8544" s="2">
        <v>8543</v>
      </c>
      <c r="B8544" s="5">
        <v>120940001559</v>
      </c>
      <c r="C8544" s="5">
        <v>582200052885</v>
      </c>
      <c r="D8544" s="2" t="s">
        <v>8717</v>
      </c>
    </row>
    <row r="8545" spans="1:4" x14ac:dyDescent="0.25">
      <c r="A8545" s="2">
        <v>8544</v>
      </c>
      <c r="B8545" s="5">
        <v>31140001673</v>
      </c>
      <c r="C8545" s="5">
        <v>600700530907</v>
      </c>
      <c r="D8545" s="2" t="s">
        <v>8718</v>
      </c>
    </row>
    <row r="8546" spans="1:4" x14ac:dyDescent="0.25">
      <c r="A8546" s="2">
        <v>8545</v>
      </c>
      <c r="B8546" s="5" t="s">
        <v>8719</v>
      </c>
      <c r="C8546" s="5">
        <v>600900061968</v>
      </c>
      <c r="D8546" s="2" t="s">
        <v>8720</v>
      </c>
    </row>
    <row r="8547" spans="1:4" x14ac:dyDescent="0.25">
      <c r="A8547" s="2">
        <v>8546</v>
      </c>
      <c r="B8547" s="5" t="s">
        <v>8719</v>
      </c>
      <c r="C8547" s="5">
        <v>600900081390</v>
      </c>
      <c r="D8547" s="2" t="s">
        <v>8721</v>
      </c>
    </row>
    <row r="8548" spans="1:4" x14ac:dyDescent="0.25">
      <c r="A8548" s="2">
        <v>8547</v>
      </c>
      <c r="B8548" s="5" t="s">
        <v>8719</v>
      </c>
      <c r="C8548" s="5">
        <v>600900156781</v>
      </c>
      <c r="D8548" s="2" t="s">
        <v>8722</v>
      </c>
    </row>
    <row r="8549" spans="1:4" x14ac:dyDescent="0.25">
      <c r="A8549" s="2">
        <v>8548</v>
      </c>
      <c r="B8549" s="5" t="s">
        <v>8719</v>
      </c>
      <c r="C8549" s="5">
        <v>600900161282</v>
      </c>
      <c r="D8549" s="2" t="s">
        <v>8723</v>
      </c>
    </row>
    <row r="8550" spans="1:4" x14ac:dyDescent="0.25">
      <c r="A8550" s="2">
        <v>8549</v>
      </c>
      <c r="B8550" s="5" t="s">
        <v>8719</v>
      </c>
      <c r="C8550" s="5">
        <v>600900169354</v>
      </c>
      <c r="D8550" s="2" t="s">
        <v>8724</v>
      </c>
    </row>
    <row r="8551" spans="1:4" x14ac:dyDescent="0.25">
      <c r="A8551" s="2">
        <v>8550</v>
      </c>
      <c r="B8551" s="5" t="s">
        <v>8719</v>
      </c>
      <c r="C8551" s="5">
        <v>600900515592</v>
      </c>
      <c r="D8551" s="2" t="s">
        <v>8725</v>
      </c>
    </row>
    <row r="8552" spans="1:4" x14ac:dyDescent="0.25">
      <c r="A8552" s="2">
        <v>8551</v>
      </c>
      <c r="B8552" s="5" t="s">
        <v>8719</v>
      </c>
      <c r="C8552" s="5">
        <v>600900545066</v>
      </c>
      <c r="D8552" s="2" t="s">
        <v>8726</v>
      </c>
    </row>
    <row r="8553" spans="1:4" x14ac:dyDescent="0.25">
      <c r="A8553" s="2">
        <v>8552</v>
      </c>
      <c r="B8553" s="5" t="s">
        <v>8719</v>
      </c>
      <c r="C8553" s="5">
        <v>600900565610</v>
      </c>
      <c r="D8553" s="2" t="s">
        <v>8727</v>
      </c>
    </row>
    <row r="8554" spans="1:4" x14ac:dyDescent="0.25">
      <c r="A8554" s="2">
        <v>8553</v>
      </c>
      <c r="B8554" s="5">
        <v>90840004334</v>
      </c>
      <c r="C8554" s="5">
        <v>600900623028</v>
      </c>
      <c r="D8554" s="2" t="s">
        <v>8728</v>
      </c>
    </row>
    <row r="8555" spans="1:4" x14ac:dyDescent="0.25">
      <c r="A8555" s="2">
        <v>8554</v>
      </c>
      <c r="B8555" s="5">
        <v>91040004457</v>
      </c>
      <c r="C8555" s="5">
        <v>600900624950</v>
      </c>
      <c r="D8555" s="2" t="s">
        <v>8729</v>
      </c>
    </row>
    <row r="8556" spans="1:4" x14ac:dyDescent="0.25">
      <c r="A8556" s="2">
        <v>8555</v>
      </c>
      <c r="B8556" s="5">
        <v>120840012442</v>
      </c>
      <c r="C8556" s="5">
        <v>600900657770</v>
      </c>
      <c r="D8556" s="2" t="s">
        <v>8730</v>
      </c>
    </row>
    <row r="8557" spans="1:4" x14ac:dyDescent="0.25">
      <c r="A8557" s="2">
        <v>8556</v>
      </c>
      <c r="B8557" s="5">
        <v>140440013310</v>
      </c>
      <c r="C8557" s="5">
        <v>600900680863</v>
      </c>
      <c r="D8557" s="2" t="s">
        <v>8731</v>
      </c>
    </row>
    <row r="8558" spans="1:4" x14ac:dyDescent="0.25">
      <c r="A8558" s="2">
        <v>8557</v>
      </c>
      <c r="B8558" s="5">
        <v>150340000367</v>
      </c>
      <c r="C8558" s="5">
        <v>600900694489</v>
      </c>
      <c r="D8558" s="2" t="s">
        <v>8732</v>
      </c>
    </row>
    <row r="8559" spans="1:4" x14ac:dyDescent="0.25">
      <c r="A8559" s="2">
        <v>8558</v>
      </c>
      <c r="B8559" s="5">
        <v>150640012887</v>
      </c>
      <c r="C8559" s="5">
        <v>600900698657</v>
      </c>
      <c r="D8559" s="2" t="s">
        <v>8733</v>
      </c>
    </row>
    <row r="8560" spans="1:4" x14ac:dyDescent="0.25">
      <c r="A8560" s="2">
        <v>8559</v>
      </c>
      <c r="B8560" s="5">
        <v>160540026270</v>
      </c>
      <c r="C8560" s="5">
        <v>600900712095</v>
      </c>
      <c r="D8560" s="2" t="s">
        <v>8734</v>
      </c>
    </row>
    <row r="8561" spans="1:4" x14ac:dyDescent="0.25">
      <c r="A8561" s="2">
        <v>8560</v>
      </c>
      <c r="B8561" s="5">
        <v>670930302437</v>
      </c>
      <c r="C8561" s="5">
        <v>90911335320</v>
      </c>
      <c r="D8561" s="3" t="s">
        <v>8735</v>
      </c>
    </row>
    <row r="8562" spans="1:4" x14ac:dyDescent="0.25">
      <c r="A8562" s="2">
        <v>8561</v>
      </c>
      <c r="B8562" s="5">
        <v>670208300267</v>
      </c>
      <c r="C8562" s="5">
        <v>91210926415</v>
      </c>
      <c r="D8562" s="3" t="s">
        <v>8736</v>
      </c>
    </row>
    <row r="8563" spans="1:4" x14ac:dyDescent="0.25">
      <c r="A8563" s="2">
        <v>8562</v>
      </c>
      <c r="B8563" s="5">
        <v>670417402692</v>
      </c>
      <c r="C8563" s="5">
        <v>91221240168</v>
      </c>
      <c r="D8563" s="3" t="s">
        <v>8737</v>
      </c>
    </row>
    <row r="8564" spans="1:4" x14ac:dyDescent="0.25">
      <c r="A8564" s="2">
        <v>8563</v>
      </c>
      <c r="B8564" s="5">
        <v>690708302601</v>
      </c>
      <c r="C8564" s="5">
        <v>92220282963</v>
      </c>
      <c r="D8564" s="3" t="s">
        <v>8738</v>
      </c>
    </row>
    <row r="8565" spans="1:4" x14ac:dyDescent="0.25">
      <c r="A8565" s="2">
        <v>8564</v>
      </c>
      <c r="B8565" s="5">
        <v>840712302041</v>
      </c>
      <c r="C8565" s="5">
        <v>210220084980</v>
      </c>
      <c r="D8565" s="3" t="s">
        <v>8739</v>
      </c>
    </row>
    <row r="8566" spans="1:4" x14ac:dyDescent="0.25">
      <c r="A8566" s="2">
        <v>8565</v>
      </c>
      <c r="B8566" s="5">
        <v>140950015151</v>
      </c>
      <c r="C8566" s="5">
        <v>600900686994</v>
      </c>
      <c r="D8566" s="3" t="s">
        <v>8740</v>
      </c>
    </row>
    <row r="8567" spans="1:4" x14ac:dyDescent="0.25">
      <c r="A8567" s="2">
        <v>8566</v>
      </c>
      <c r="B8567" s="5">
        <v>700618302260</v>
      </c>
      <c r="C8567" s="5">
        <v>600910358064</v>
      </c>
      <c r="D8567" s="3" t="s">
        <v>8741</v>
      </c>
    </row>
    <row r="8568" spans="1:4" x14ac:dyDescent="0.25">
      <c r="A8568" s="2">
        <v>8567</v>
      </c>
      <c r="B8568" s="5">
        <v>681206300250</v>
      </c>
      <c r="C8568" s="5">
        <v>600911130821</v>
      </c>
      <c r="D8568" s="3" t="s">
        <v>8742</v>
      </c>
    </row>
    <row r="8569" spans="1:4" x14ac:dyDescent="0.25">
      <c r="A8569" s="2">
        <v>8568</v>
      </c>
      <c r="B8569" s="5">
        <v>681118302328</v>
      </c>
      <c r="C8569" s="5">
        <v>600911213003</v>
      </c>
      <c r="D8569" s="3" t="s">
        <v>8743</v>
      </c>
    </row>
    <row r="8570" spans="1:4" x14ac:dyDescent="0.25">
      <c r="A8570" s="2">
        <v>8569</v>
      </c>
      <c r="B8570" s="5">
        <v>780620400048</v>
      </c>
      <c r="C8570" s="5">
        <v>600917290000</v>
      </c>
      <c r="D8570" s="3" t="s">
        <v>8744</v>
      </c>
    </row>
    <row r="8571" spans="1:4" x14ac:dyDescent="0.25">
      <c r="A8571" s="2">
        <v>8570</v>
      </c>
      <c r="B8571" s="5">
        <v>730128301125</v>
      </c>
      <c r="C8571" s="5">
        <v>600920074562</v>
      </c>
      <c r="D8571" s="3" t="s">
        <v>8745</v>
      </c>
    </row>
    <row r="8572" spans="1:4" x14ac:dyDescent="0.25">
      <c r="A8572" s="2">
        <v>8571</v>
      </c>
      <c r="B8572" s="5">
        <v>630903302056</v>
      </c>
      <c r="C8572" s="5">
        <v>511711244846</v>
      </c>
      <c r="D8572" s="2" t="s">
        <v>8746</v>
      </c>
    </row>
    <row r="8573" spans="1:4" x14ac:dyDescent="0.25">
      <c r="A8573" s="2">
        <v>8572</v>
      </c>
      <c r="B8573" s="5">
        <v>580613400107</v>
      </c>
      <c r="C8573" s="5">
        <v>600710555291</v>
      </c>
      <c r="D8573" s="2" t="s">
        <v>8747</v>
      </c>
    </row>
    <row r="8574" spans="1:4" x14ac:dyDescent="0.25">
      <c r="A8574" s="2">
        <v>8573</v>
      </c>
      <c r="B8574" s="5">
        <v>831203302114</v>
      </c>
      <c r="C8574" s="5">
        <v>600719376301</v>
      </c>
      <c r="D8574" s="2" t="s">
        <v>8748</v>
      </c>
    </row>
    <row r="8575" spans="1:4" x14ac:dyDescent="0.25">
      <c r="A8575" s="2">
        <v>8574</v>
      </c>
      <c r="B8575" s="5">
        <v>750308400016</v>
      </c>
      <c r="C8575" s="5">
        <v>600910158661</v>
      </c>
      <c r="D8575" s="2" t="s">
        <v>8749</v>
      </c>
    </row>
    <row r="8576" spans="1:4" x14ac:dyDescent="0.25">
      <c r="A8576" s="2">
        <v>8575</v>
      </c>
      <c r="B8576" s="5">
        <v>580411302149</v>
      </c>
      <c r="C8576" s="5">
        <v>600910331244</v>
      </c>
      <c r="D8576" s="2" t="s">
        <v>8750</v>
      </c>
    </row>
    <row r="8577" spans="1:4" x14ac:dyDescent="0.25">
      <c r="A8577" s="2">
        <v>8576</v>
      </c>
      <c r="B8577" s="5">
        <v>351116300273</v>
      </c>
      <c r="C8577" s="5">
        <v>600910528335</v>
      </c>
      <c r="D8577" s="2" t="s">
        <v>8751</v>
      </c>
    </row>
    <row r="8578" spans="1:4" x14ac:dyDescent="0.25">
      <c r="A8578" s="2">
        <v>8577</v>
      </c>
      <c r="B8578" s="5">
        <v>500504300014</v>
      </c>
      <c r="C8578" s="5">
        <v>600910531258</v>
      </c>
      <c r="D8578" s="2" t="s">
        <v>8752</v>
      </c>
    </row>
    <row r="8579" spans="1:4" x14ac:dyDescent="0.25">
      <c r="A8579" s="2">
        <v>8578</v>
      </c>
      <c r="B8579" s="5">
        <v>431104300077</v>
      </c>
      <c r="C8579" s="5">
        <v>600910540059</v>
      </c>
      <c r="D8579" s="2" t="s">
        <v>8753</v>
      </c>
    </row>
    <row r="8580" spans="1:4" x14ac:dyDescent="0.25">
      <c r="A8580" s="2">
        <v>8579</v>
      </c>
      <c r="B8580" s="5">
        <v>380417400112</v>
      </c>
      <c r="C8580" s="5">
        <v>600910597681</v>
      </c>
      <c r="D8580" s="2" t="s">
        <v>8754</v>
      </c>
    </row>
    <row r="8581" spans="1:4" x14ac:dyDescent="0.25">
      <c r="A8581" s="2">
        <v>8580</v>
      </c>
      <c r="B8581" s="5">
        <v>670310301676</v>
      </c>
      <c r="C8581" s="5">
        <v>600911094788</v>
      </c>
      <c r="D8581" s="2" t="s">
        <v>8755</v>
      </c>
    </row>
    <row r="8582" spans="1:4" x14ac:dyDescent="0.25">
      <c r="A8582" s="2">
        <v>8581</v>
      </c>
      <c r="B8582" s="5">
        <v>780220303130</v>
      </c>
      <c r="C8582" s="5">
        <v>600911163520</v>
      </c>
      <c r="D8582" s="2" t="s">
        <v>8756</v>
      </c>
    </row>
    <row r="8583" spans="1:4" x14ac:dyDescent="0.25">
      <c r="A8583" s="2">
        <v>8582</v>
      </c>
      <c r="B8583" s="5">
        <v>730706401926</v>
      </c>
      <c r="C8583" s="5">
        <v>600920017695</v>
      </c>
      <c r="D8583" s="2" t="s">
        <v>8757</v>
      </c>
    </row>
    <row r="8584" spans="1:4" x14ac:dyDescent="0.25">
      <c r="A8584" s="2">
        <v>8583</v>
      </c>
      <c r="B8584" s="5">
        <v>680521400168</v>
      </c>
      <c r="C8584" s="5">
        <v>600920101442</v>
      </c>
      <c r="D8584" s="2" t="s">
        <v>8758</v>
      </c>
    </row>
    <row r="8585" spans="1:4" x14ac:dyDescent="0.25">
      <c r="A8585" s="2">
        <v>8584</v>
      </c>
      <c r="B8585" s="5">
        <v>810512302059</v>
      </c>
      <c r="C8585" s="5">
        <v>600920279643</v>
      </c>
      <c r="D8585" s="2" t="s">
        <v>8759</v>
      </c>
    </row>
    <row r="8586" spans="1:4" x14ac:dyDescent="0.25">
      <c r="A8586" s="2">
        <v>8585</v>
      </c>
      <c r="B8586" s="5">
        <v>500220000031</v>
      </c>
      <c r="C8586" s="5">
        <v>600920304923</v>
      </c>
      <c r="D8586" s="2" t="s">
        <v>8760</v>
      </c>
    </row>
    <row r="8587" spans="1:4" x14ac:dyDescent="0.25">
      <c r="A8587" s="2">
        <v>8586</v>
      </c>
      <c r="B8587" s="5">
        <v>880219302871</v>
      </c>
      <c r="C8587" s="5">
        <v>600920311420</v>
      </c>
      <c r="D8587" s="2" t="s">
        <v>8761</v>
      </c>
    </row>
    <row r="8588" spans="1:4" x14ac:dyDescent="0.25">
      <c r="A8588" s="2">
        <v>8587</v>
      </c>
      <c r="B8588" s="5">
        <v>890612300932</v>
      </c>
      <c r="C8588" s="5">
        <v>600920350773</v>
      </c>
      <c r="D8588" s="2" t="s">
        <v>8762</v>
      </c>
    </row>
    <row r="8589" spans="1:4" x14ac:dyDescent="0.25">
      <c r="A8589" s="2">
        <v>8588</v>
      </c>
      <c r="B8589" s="5" t="s">
        <v>8719</v>
      </c>
      <c r="C8589" s="5">
        <v>600900534027</v>
      </c>
      <c r="D8589" s="2" t="s">
        <v>8763</v>
      </c>
    </row>
    <row r="8590" spans="1:4" x14ac:dyDescent="0.25">
      <c r="A8590" s="2">
        <v>8589</v>
      </c>
      <c r="B8590" s="5" t="s">
        <v>2131</v>
      </c>
      <c r="C8590" s="5">
        <v>90900211261</v>
      </c>
      <c r="D8590" s="3" t="s">
        <v>8764</v>
      </c>
    </row>
    <row r="8591" spans="1:4" ht="25.5" x14ac:dyDescent="0.25">
      <c r="A8591" s="2">
        <v>8590</v>
      </c>
      <c r="B8591" s="5" t="s">
        <v>2131</v>
      </c>
      <c r="C8591" s="5">
        <v>600400237222</v>
      </c>
      <c r="D8591" s="3" t="s">
        <v>8765</v>
      </c>
    </row>
    <row r="8592" spans="1:4" x14ac:dyDescent="0.25">
      <c r="A8592" s="2">
        <v>8591</v>
      </c>
      <c r="B8592" s="5">
        <v>141250013291</v>
      </c>
      <c r="C8592" s="5">
        <v>600900691022</v>
      </c>
      <c r="D8592" s="3" t="s">
        <v>8766</v>
      </c>
    </row>
    <row r="8593" spans="1:4" x14ac:dyDescent="0.25">
      <c r="A8593" s="2">
        <v>8592</v>
      </c>
      <c r="B8593" s="5">
        <v>910531301967</v>
      </c>
      <c r="C8593" s="5">
        <v>600820449893</v>
      </c>
      <c r="D8593" s="3" t="s">
        <v>8767</v>
      </c>
    </row>
    <row r="8594" spans="1:4" x14ac:dyDescent="0.25">
      <c r="A8594" s="2">
        <v>8593</v>
      </c>
      <c r="B8594" s="5">
        <v>810414302521</v>
      </c>
      <c r="C8594" s="5">
        <v>90411091357</v>
      </c>
      <c r="D8594" s="3" t="s">
        <v>8768</v>
      </c>
    </row>
    <row r="8595" spans="1:4" x14ac:dyDescent="0.25">
      <c r="A8595" s="2">
        <v>8594</v>
      </c>
      <c r="B8595" s="5">
        <v>781129300510</v>
      </c>
      <c r="C8595" s="5">
        <v>600520136341</v>
      </c>
      <c r="D8595" s="3" t="s">
        <v>8769</v>
      </c>
    </row>
    <row r="8596" spans="1:4" x14ac:dyDescent="0.25">
      <c r="A8596" s="2">
        <v>8595</v>
      </c>
      <c r="B8596" s="5">
        <v>720523450472</v>
      </c>
      <c r="C8596" s="5">
        <v>600920114290</v>
      </c>
      <c r="D8596" s="3" t="s">
        <v>8770</v>
      </c>
    </row>
    <row r="8597" spans="1:4" x14ac:dyDescent="0.25">
      <c r="A8597" s="2">
        <v>8596</v>
      </c>
      <c r="B8597" s="5">
        <v>610715302080</v>
      </c>
      <c r="C8597" s="5">
        <v>92210058842</v>
      </c>
      <c r="D8597" s="3" t="s">
        <v>8771</v>
      </c>
    </row>
    <row r="8598" spans="1:4" x14ac:dyDescent="0.25">
      <c r="A8598" s="2">
        <v>8597</v>
      </c>
      <c r="B8598" s="5">
        <v>750805302078</v>
      </c>
      <c r="C8598" s="5">
        <v>580320066948</v>
      </c>
      <c r="D8598" s="3" t="s">
        <v>8772</v>
      </c>
    </row>
    <row r="8599" spans="1:4" x14ac:dyDescent="0.25">
      <c r="A8599" s="2">
        <v>8598</v>
      </c>
      <c r="B8599" s="5">
        <v>831210301322</v>
      </c>
      <c r="C8599" s="5">
        <v>582020155151</v>
      </c>
      <c r="D8599" s="3" t="s">
        <v>8773</v>
      </c>
    </row>
    <row r="8600" spans="1:4" x14ac:dyDescent="0.25">
      <c r="A8600" s="2">
        <v>8599</v>
      </c>
      <c r="B8600" s="5">
        <v>841112400012</v>
      </c>
      <c r="C8600" s="5">
        <v>600320082319</v>
      </c>
      <c r="D8600" s="3" t="s">
        <v>8774</v>
      </c>
    </row>
    <row r="8601" spans="1:4" x14ac:dyDescent="0.25">
      <c r="A8601" s="2">
        <v>8600</v>
      </c>
      <c r="B8601" s="5">
        <v>910719300960</v>
      </c>
      <c r="C8601" s="5">
        <v>600420538933</v>
      </c>
      <c r="D8601" s="3" t="s">
        <v>8775</v>
      </c>
    </row>
    <row r="8602" spans="1:4" x14ac:dyDescent="0.25">
      <c r="A8602" s="2">
        <v>8601</v>
      </c>
      <c r="B8602" s="5">
        <v>890822300121</v>
      </c>
      <c r="C8602" s="5">
        <v>600511014653</v>
      </c>
      <c r="D8602" s="3" t="s">
        <v>8776</v>
      </c>
    </row>
    <row r="8603" spans="1:4" x14ac:dyDescent="0.25">
      <c r="A8603" s="2">
        <v>8602</v>
      </c>
      <c r="B8603" s="5">
        <v>551217300204</v>
      </c>
      <c r="C8603" s="5">
        <v>600520281332</v>
      </c>
      <c r="D8603" s="3" t="s">
        <v>8777</v>
      </c>
    </row>
    <row r="8604" spans="1:4" x14ac:dyDescent="0.25">
      <c r="A8604" s="2">
        <v>8603</v>
      </c>
      <c r="B8604" s="5">
        <v>690917301631</v>
      </c>
      <c r="C8604" s="5">
        <v>600710183160</v>
      </c>
      <c r="D8604" s="3" t="s">
        <v>8778</v>
      </c>
    </row>
    <row r="8605" spans="1:4" x14ac:dyDescent="0.25">
      <c r="A8605" s="2">
        <v>8604</v>
      </c>
      <c r="B8605" s="5">
        <v>490810302367</v>
      </c>
      <c r="C8605" s="5">
        <v>600810509082</v>
      </c>
      <c r="D8605" s="3" t="s">
        <v>8779</v>
      </c>
    </row>
    <row r="8606" spans="1:4" x14ac:dyDescent="0.25">
      <c r="A8606" s="2">
        <v>8605</v>
      </c>
      <c r="B8606" s="5">
        <v>840430350910</v>
      </c>
      <c r="C8606" s="5">
        <v>450310070560</v>
      </c>
      <c r="D8606" s="3" t="s">
        <v>8780</v>
      </c>
    </row>
    <row r="8607" spans="1:4" x14ac:dyDescent="0.25">
      <c r="A8607" s="2">
        <v>8606</v>
      </c>
      <c r="B8607" s="5">
        <v>690605302067</v>
      </c>
      <c r="C8607" s="5">
        <v>600318636642</v>
      </c>
      <c r="D8607" s="3" t="s">
        <v>8781</v>
      </c>
    </row>
    <row r="8608" spans="1:4" x14ac:dyDescent="0.25">
      <c r="A8608" s="2">
        <v>8607</v>
      </c>
      <c r="B8608" s="5">
        <v>851203300042</v>
      </c>
      <c r="C8608" s="5">
        <v>600318844646</v>
      </c>
      <c r="D8608" s="3" t="s">
        <v>8782</v>
      </c>
    </row>
    <row r="8609" spans="1:4" x14ac:dyDescent="0.25">
      <c r="A8609" s="2">
        <v>8608</v>
      </c>
      <c r="B8609" s="5">
        <v>820720303091</v>
      </c>
      <c r="C8609" s="5">
        <v>600320787776</v>
      </c>
      <c r="D8609" s="3" t="s">
        <v>8783</v>
      </c>
    </row>
    <row r="8610" spans="1:4" x14ac:dyDescent="0.25">
      <c r="A8610" s="2">
        <v>8609</v>
      </c>
      <c r="B8610" s="5">
        <v>611118300011</v>
      </c>
      <c r="C8610" s="5">
        <v>600510559187</v>
      </c>
      <c r="D8610" s="3" t="s">
        <v>8784</v>
      </c>
    </row>
    <row r="8611" spans="1:4" x14ac:dyDescent="0.25">
      <c r="A8611" s="2">
        <v>8610</v>
      </c>
      <c r="B8611" s="5">
        <v>810916302789</v>
      </c>
      <c r="C8611" s="5">
        <v>582120460117</v>
      </c>
      <c r="D8611" s="3" t="s">
        <v>8785</v>
      </c>
    </row>
    <row r="8612" spans="1:4" x14ac:dyDescent="0.25">
      <c r="A8612" s="2">
        <v>8611</v>
      </c>
      <c r="B8612" s="5">
        <v>770830301179</v>
      </c>
      <c r="C8612" s="5">
        <v>600311527935</v>
      </c>
      <c r="D8612" s="3" t="s">
        <v>8786</v>
      </c>
    </row>
    <row r="8613" spans="1:4" x14ac:dyDescent="0.25">
      <c r="A8613" s="2">
        <v>8612</v>
      </c>
      <c r="B8613" s="5">
        <v>660205403379</v>
      </c>
      <c r="C8613" s="5">
        <v>600320348175</v>
      </c>
      <c r="D8613" s="3" t="s">
        <v>8787</v>
      </c>
    </row>
    <row r="8614" spans="1:4" x14ac:dyDescent="0.25">
      <c r="A8614" s="2">
        <v>8613</v>
      </c>
      <c r="B8614" s="5">
        <v>700130302842</v>
      </c>
      <c r="C8614" s="5">
        <v>600510113557</v>
      </c>
      <c r="D8614" s="3" t="s">
        <v>8788</v>
      </c>
    </row>
    <row r="8615" spans="1:4" x14ac:dyDescent="0.25">
      <c r="A8615" s="2">
        <v>8614</v>
      </c>
      <c r="B8615" s="5">
        <v>500920402752</v>
      </c>
      <c r="C8615" s="5">
        <v>600810140379</v>
      </c>
      <c r="D8615" s="3" t="s">
        <v>8789</v>
      </c>
    </row>
    <row r="8616" spans="1:4" x14ac:dyDescent="0.25">
      <c r="A8616" s="2">
        <v>8615</v>
      </c>
      <c r="B8616" s="5">
        <v>470612400426</v>
      </c>
      <c r="C8616" s="5">
        <v>600810146411</v>
      </c>
      <c r="D8616" s="3" t="s">
        <v>8790</v>
      </c>
    </row>
    <row r="8617" spans="1:4" x14ac:dyDescent="0.25">
      <c r="A8617" s="2">
        <v>8616</v>
      </c>
      <c r="B8617" s="5">
        <v>810602400870</v>
      </c>
      <c r="C8617" s="5">
        <v>600412165755</v>
      </c>
      <c r="D8617" s="3" t="s">
        <v>8791</v>
      </c>
    </row>
    <row r="8618" spans="1:4" ht="25.5" x14ac:dyDescent="0.25">
      <c r="A8618" s="2">
        <v>8617</v>
      </c>
      <c r="B8618" s="5">
        <v>70941016195</v>
      </c>
      <c r="C8618" s="5">
        <v>600900597014</v>
      </c>
      <c r="D8618" s="3" t="s">
        <v>8792</v>
      </c>
    </row>
    <row r="8619" spans="1:4" x14ac:dyDescent="0.25">
      <c r="A8619" s="2">
        <v>8618</v>
      </c>
      <c r="B8619" s="5">
        <v>330200003352</v>
      </c>
      <c r="C8619" s="5" t="s">
        <v>8793</v>
      </c>
      <c r="D8619" s="2" t="s">
        <v>8794</v>
      </c>
    </row>
    <row r="8620" spans="1:4" x14ac:dyDescent="0.25">
      <c r="A8620" s="2">
        <v>8619</v>
      </c>
      <c r="B8620" s="5">
        <v>330200002959</v>
      </c>
      <c r="C8620" s="5" t="s">
        <v>8795</v>
      </c>
      <c r="D8620" s="2" t="s">
        <v>8796</v>
      </c>
    </row>
    <row r="8621" spans="1:4" x14ac:dyDescent="0.25">
      <c r="A8621" s="2">
        <v>8620</v>
      </c>
      <c r="B8621" s="5">
        <v>330200211312</v>
      </c>
      <c r="C8621" s="5" t="s">
        <v>8797</v>
      </c>
      <c r="D8621" s="2" t="s">
        <v>8798</v>
      </c>
    </row>
    <row r="8622" spans="1:4" x14ac:dyDescent="0.25">
      <c r="A8622" s="2">
        <v>8621</v>
      </c>
      <c r="B8622" s="5">
        <v>330200211796</v>
      </c>
      <c r="C8622" s="5" t="s">
        <v>8799</v>
      </c>
      <c r="D8622" s="2" t="s">
        <v>8800</v>
      </c>
    </row>
    <row r="8623" spans="1:4" x14ac:dyDescent="0.25">
      <c r="A8623" s="2">
        <v>8622</v>
      </c>
      <c r="B8623" s="5">
        <v>330200212089</v>
      </c>
      <c r="C8623" s="5" t="s">
        <v>8801</v>
      </c>
      <c r="D8623" s="2" t="s">
        <v>8802</v>
      </c>
    </row>
    <row r="8624" spans="1:4" x14ac:dyDescent="0.25">
      <c r="A8624" s="2">
        <v>8623</v>
      </c>
      <c r="B8624" s="5">
        <v>330200212191</v>
      </c>
      <c r="C8624" s="5" t="s">
        <v>8803</v>
      </c>
      <c r="D8624" s="2" t="s">
        <v>8804</v>
      </c>
    </row>
    <row r="8625" spans="1:4" x14ac:dyDescent="0.25">
      <c r="A8625" s="2">
        <v>8624</v>
      </c>
      <c r="B8625" s="5">
        <v>330200212266</v>
      </c>
      <c r="C8625" s="5" t="s">
        <v>8805</v>
      </c>
      <c r="D8625" s="2" t="s">
        <v>8806</v>
      </c>
    </row>
    <row r="8626" spans="1:4" x14ac:dyDescent="0.25">
      <c r="A8626" s="2">
        <v>8625</v>
      </c>
      <c r="B8626" s="5">
        <v>330200212607</v>
      </c>
      <c r="C8626" s="5" t="s">
        <v>8807</v>
      </c>
      <c r="D8626" s="2" t="s">
        <v>8808</v>
      </c>
    </row>
    <row r="8627" spans="1:4" x14ac:dyDescent="0.25">
      <c r="A8627" s="2">
        <v>8626</v>
      </c>
      <c r="B8627" s="5">
        <v>330200214306</v>
      </c>
      <c r="C8627" s="5" t="s">
        <v>8809</v>
      </c>
      <c r="D8627" s="2" t="s">
        <v>8810</v>
      </c>
    </row>
    <row r="8628" spans="1:4" x14ac:dyDescent="0.25">
      <c r="A8628" s="2">
        <v>8627</v>
      </c>
      <c r="B8628" s="5">
        <v>600300576897</v>
      </c>
      <c r="C8628" s="5" t="s">
        <v>8811</v>
      </c>
      <c r="D8628" s="2" t="s">
        <v>8812</v>
      </c>
    </row>
    <row r="8629" spans="1:4" x14ac:dyDescent="0.25">
      <c r="A8629" s="2">
        <v>8628</v>
      </c>
      <c r="B8629" s="5">
        <v>330200003429</v>
      </c>
      <c r="C8629" s="5" t="s">
        <v>8813</v>
      </c>
      <c r="D8629" s="2" t="s">
        <v>8814</v>
      </c>
    </row>
    <row r="8630" spans="1:4" x14ac:dyDescent="0.25">
      <c r="A8630" s="2">
        <v>8629</v>
      </c>
      <c r="B8630" s="5" t="s">
        <v>8815</v>
      </c>
      <c r="C8630" s="5">
        <v>131240021197</v>
      </c>
      <c r="D8630" s="2" t="s">
        <v>8816</v>
      </c>
    </row>
    <row r="8631" spans="1:4" x14ac:dyDescent="0.25">
      <c r="A8631" s="2">
        <v>8630</v>
      </c>
      <c r="B8631" s="5">
        <v>330200214295</v>
      </c>
      <c r="C8631" s="5" t="s">
        <v>8817</v>
      </c>
      <c r="D8631" s="2" t="s">
        <v>8818</v>
      </c>
    </row>
    <row r="8632" spans="1:4" x14ac:dyDescent="0.25">
      <c r="A8632" s="2">
        <v>8631</v>
      </c>
      <c r="B8632" s="5">
        <v>330200213495</v>
      </c>
      <c r="C8632" s="5" t="s">
        <v>8819</v>
      </c>
      <c r="D8632" s="2" t="s">
        <v>8820</v>
      </c>
    </row>
    <row r="8633" spans="1:4" x14ac:dyDescent="0.25">
      <c r="A8633" s="2">
        <v>8632</v>
      </c>
      <c r="B8633" s="5">
        <v>330200212541</v>
      </c>
      <c r="C8633" s="5" t="s">
        <v>8821</v>
      </c>
      <c r="D8633" s="2" t="s">
        <v>8822</v>
      </c>
    </row>
    <row r="8634" spans="1:4" x14ac:dyDescent="0.25">
      <c r="A8634" s="2">
        <v>8633</v>
      </c>
      <c r="B8634" s="5">
        <v>330200210314</v>
      </c>
      <c r="C8634" s="5" t="s">
        <v>8823</v>
      </c>
      <c r="D8634" s="2" t="s">
        <v>8824</v>
      </c>
    </row>
    <row r="8635" spans="1:4" x14ac:dyDescent="0.25">
      <c r="A8635" s="2">
        <v>8634</v>
      </c>
      <c r="B8635" s="5">
        <v>330220458409</v>
      </c>
      <c r="C8635" s="5" t="s">
        <v>8825</v>
      </c>
      <c r="D8635" s="2" t="s">
        <v>8826</v>
      </c>
    </row>
    <row r="8636" spans="1:4" x14ac:dyDescent="0.25">
      <c r="A8636" s="2">
        <v>8635</v>
      </c>
      <c r="B8636" s="5">
        <v>330220248585</v>
      </c>
      <c r="C8636" s="5" t="s">
        <v>8827</v>
      </c>
      <c r="D8636" s="2" t="s">
        <v>8828</v>
      </c>
    </row>
    <row r="8637" spans="1:4" x14ac:dyDescent="0.25">
      <c r="A8637" s="2">
        <v>8636</v>
      </c>
      <c r="B8637" s="5">
        <v>330220201710</v>
      </c>
      <c r="C8637" s="5" t="s">
        <v>8829</v>
      </c>
      <c r="D8637" s="2" t="s">
        <v>8830</v>
      </c>
    </row>
    <row r="8638" spans="1:4" x14ac:dyDescent="0.25">
      <c r="A8638" s="2">
        <v>8637</v>
      </c>
      <c r="B8638" s="5">
        <v>330220049767</v>
      </c>
      <c r="C8638" s="5" t="s">
        <v>8831</v>
      </c>
      <c r="D8638" s="2" t="s">
        <v>8832</v>
      </c>
    </row>
    <row r="8639" spans="1:4" x14ac:dyDescent="0.25">
      <c r="A8639" s="2">
        <v>8638</v>
      </c>
      <c r="B8639" s="5">
        <v>330220218682</v>
      </c>
      <c r="C8639" s="5" t="s">
        <v>8833</v>
      </c>
      <c r="D8639" s="2" t="s">
        <v>8834</v>
      </c>
    </row>
    <row r="8640" spans="1:4" x14ac:dyDescent="0.25">
      <c r="A8640" s="2">
        <v>8639</v>
      </c>
      <c r="B8640" s="5">
        <v>330220508634</v>
      </c>
      <c r="C8640" s="5" t="s">
        <v>8835</v>
      </c>
      <c r="D8640" s="2" t="s">
        <v>8836</v>
      </c>
    </row>
    <row r="8641" spans="1:4" x14ac:dyDescent="0.25">
      <c r="A8641" s="2">
        <v>8640</v>
      </c>
      <c r="B8641" s="5">
        <v>330220244626</v>
      </c>
      <c r="C8641" s="5" t="s">
        <v>8837</v>
      </c>
      <c r="D8641" s="2" t="s">
        <v>8838</v>
      </c>
    </row>
    <row r="8642" spans="1:4" x14ac:dyDescent="0.25">
      <c r="A8642" s="2">
        <v>8641</v>
      </c>
      <c r="B8642" s="5">
        <v>330220045379</v>
      </c>
      <c r="C8642" s="5" t="s">
        <v>8839</v>
      </c>
      <c r="D8642" s="2" t="s">
        <v>8840</v>
      </c>
    </row>
    <row r="8643" spans="1:4" ht="25.5" x14ac:dyDescent="0.25">
      <c r="A8643" s="2">
        <v>8642</v>
      </c>
      <c r="B8643" s="5">
        <v>330500211386</v>
      </c>
      <c r="C8643" s="5">
        <v>70241014094</v>
      </c>
      <c r="D8643" s="2" t="s">
        <v>8841</v>
      </c>
    </row>
    <row r="8644" spans="1:4" ht="25.5" x14ac:dyDescent="0.25">
      <c r="A8644" s="2">
        <v>8643</v>
      </c>
      <c r="B8644" s="5">
        <v>330500211621</v>
      </c>
      <c r="C8644" s="5">
        <v>80340002704</v>
      </c>
      <c r="D8644" s="2" t="s">
        <v>8842</v>
      </c>
    </row>
    <row r="8645" spans="1:4" ht="25.5" x14ac:dyDescent="0.25">
      <c r="A8645" s="2">
        <v>8644</v>
      </c>
      <c r="B8645" s="5">
        <v>330500212179</v>
      </c>
      <c r="C8645" s="5">
        <v>120141006031</v>
      </c>
      <c r="D8645" s="2" t="s">
        <v>8843</v>
      </c>
    </row>
    <row r="8646" spans="1:4" x14ac:dyDescent="0.25">
      <c r="A8646" s="2">
        <v>8645</v>
      </c>
      <c r="B8646" s="5">
        <v>330500212245</v>
      </c>
      <c r="C8646" s="5">
        <v>120440014484</v>
      </c>
      <c r="D8646" s="2" t="s">
        <v>16734</v>
      </c>
    </row>
    <row r="8647" spans="1:4" x14ac:dyDescent="0.25">
      <c r="A8647" s="2">
        <v>8646</v>
      </c>
      <c r="B8647" s="5">
        <v>330500212465</v>
      </c>
      <c r="C8647" s="5">
        <v>130541004696</v>
      </c>
      <c r="D8647" s="2" t="s">
        <v>16735</v>
      </c>
    </row>
    <row r="8648" spans="1:4" x14ac:dyDescent="0.25">
      <c r="A8648" s="2">
        <v>8647</v>
      </c>
      <c r="B8648" s="5">
        <v>330500212619</v>
      </c>
      <c r="C8648" s="5">
        <v>131140017908</v>
      </c>
      <c r="D8648" s="2" t="s">
        <v>8844</v>
      </c>
    </row>
    <row r="8649" spans="1:4" x14ac:dyDescent="0.25">
      <c r="A8649" s="2">
        <v>8648</v>
      </c>
      <c r="B8649" s="5">
        <v>330500212740</v>
      </c>
      <c r="C8649" s="5">
        <v>140540016854</v>
      </c>
      <c r="D8649" s="2" t="s">
        <v>8845</v>
      </c>
    </row>
    <row r="8650" spans="1:4" x14ac:dyDescent="0.25">
      <c r="A8650" s="2">
        <v>8649</v>
      </c>
      <c r="B8650" s="5">
        <v>330600212249</v>
      </c>
      <c r="C8650" s="5">
        <v>140140023019</v>
      </c>
      <c r="D8650" s="2" t="s">
        <v>16736</v>
      </c>
    </row>
    <row r="8651" spans="1:4" x14ac:dyDescent="0.25">
      <c r="A8651" s="2">
        <v>8650</v>
      </c>
      <c r="B8651" s="5">
        <v>330300211008</v>
      </c>
      <c r="C8651" s="5">
        <v>40340029441</v>
      </c>
      <c r="D8651" s="2" t="s">
        <v>16737</v>
      </c>
    </row>
    <row r="8652" spans="1:4" x14ac:dyDescent="0.25">
      <c r="A8652" s="2">
        <v>8651</v>
      </c>
      <c r="B8652" s="5">
        <v>330300212963</v>
      </c>
      <c r="C8652" s="5">
        <v>121140017897</v>
      </c>
      <c r="D8652" s="2" t="s">
        <v>16738</v>
      </c>
    </row>
    <row r="8653" spans="1:4" ht="25.5" x14ac:dyDescent="0.25">
      <c r="A8653" s="2">
        <v>8652</v>
      </c>
      <c r="B8653" s="5">
        <v>330300211734</v>
      </c>
      <c r="C8653" s="5"/>
      <c r="D8653" s="2" t="s">
        <v>8846</v>
      </c>
    </row>
    <row r="8654" spans="1:4" x14ac:dyDescent="0.25">
      <c r="A8654" s="2">
        <v>8653</v>
      </c>
      <c r="B8654" s="5">
        <v>330310094332</v>
      </c>
      <c r="C8654" s="5">
        <v>661114301750</v>
      </c>
      <c r="D8654" s="2" t="s">
        <v>8847</v>
      </c>
    </row>
    <row r="8655" spans="1:4" x14ac:dyDescent="0.25">
      <c r="A8655" s="2">
        <v>8654</v>
      </c>
      <c r="B8655" s="5">
        <v>330310096438</v>
      </c>
      <c r="C8655" s="5">
        <v>590116300963</v>
      </c>
      <c r="D8655" s="2" t="s">
        <v>8848</v>
      </c>
    </row>
    <row r="8656" spans="1:4" x14ac:dyDescent="0.25">
      <c r="A8656" s="2">
        <v>8655</v>
      </c>
      <c r="B8656" s="5">
        <v>330310757299</v>
      </c>
      <c r="C8656" s="5">
        <v>770416301990</v>
      </c>
      <c r="D8656" s="2" t="s">
        <v>8849</v>
      </c>
    </row>
    <row r="8657" spans="1:4" x14ac:dyDescent="0.25">
      <c r="A8657" s="2">
        <v>8656</v>
      </c>
      <c r="B8657" s="5">
        <v>330315225406</v>
      </c>
      <c r="C8657" s="5">
        <v>510620301322</v>
      </c>
      <c r="D8657" s="2" t="s">
        <v>8850</v>
      </c>
    </row>
    <row r="8658" spans="1:4" x14ac:dyDescent="0.25">
      <c r="A8658" s="2">
        <v>8657</v>
      </c>
      <c r="B8658" s="5">
        <v>330310156809</v>
      </c>
      <c r="C8658" s="5">
        <v>540215301990</v>
      </c>
      <c r="D8658" s="2" t="s">
        <v>8851</v>
      </c>
    </row>
    <row r="8659" spans="1:4" x14ac:dyDescent="0.25">
      <c r="A8659" s="2">
        <v>8658</v>
      </c>
      <c r="B8659" s="5">
        <v>330320013077</v>
      </c>
      <c r="C8659" s="5">
        <v>720326301566</v>
      </c>
      <c r="D8659" s="2" t="s">
        <v>8852</v>
      </c>
    </row>
    <row r="8660" spans="1:4" x14ac:dyDescent="0.25">
      <c r="A8660" s="2">
        <v>8659</v>
      </c>
      <c r="B8660" s="5">
        <v>331017820329</v>
      </c>
      <c r="C8660" s="5">
        <v>740619400372</v>
      </c>
      <c r="D8660" s="2" t="s">
        <v>8853</v>
      </c>
    </row>
    <row r="8661" spans="1:4" x14ac:dyDescent="0.25">
      <c r="A8661" s="2">
        <v>8660</v>
      </c>
      <c r="B8661" s="5">
        <v>330210361232</v>
      </c>
      <c r="C8661" s="5">
        <v>741107303974</v>
      </c>
      <c r="D8661" s="2" t="s">
        <v>8854</v>
      </c>
    </row>
    <row r="8662" spans="1:4" x14ac:dyDescent="0.25">
      <c r="A8662" s="2">
        <v>8661</v>
      </c>
      <c r="B8662" s="5">
        <v>330320063678</v>
      </c>
      <c r="C8662" s="5">
        <v>780310301064</v>
      </c>
      <c r="D8662" s="2" t="s">
        <v>8855</v>
      </c>
    </row>
    <row r="8663" spans="1:4" x14ac:dyDescent="0.25">
      <c r="A8663" s="2">
        <v>8662</v>
      </c>
      <c r="B8663" s="5">
        <v>330315405624</v>
      </c>
      <c r="C8663" s="5">
        <v>850220300677</v>
      </c>
      <c r="D8663" s="2" t="s">
        <v>8856</v>
      </c>
    </row>
    <row r="8664" spans="1:4" x14ac:dyDescent="0.25">
      <c r="A8664" s="2">
        <v>8663</v>
      </c>
      <c r="B8664" s="5">
        <v>330320046370</v>
      </c>
      <c r="C8664" s="5">
        <v>860710302351</v>
      </c>
      <c r="D8664" s="2" t="s">
        <v>8857</v>
      </c>
    </row>
    <row r="8665" spans="1:4" x14ac:dyDescent="0.25">
      <c r="A8665" s="2">
        <v>8664</v>
      </c>
      <c r="B8665" s="5">
        <v>330320139517</v>
      </c>
      <c r="C8665" s="5">
        <v>880515302266</v>
      </c>
      <c r="D8665" s="2" t="s">
        <v>8858</v>
      </c>
    </row>
    <row r="8666" spans="1:4" x14ac:dyDescent="0.25">
      <c r="A8666" s="2">
        <v>8665</v>
      </c>
      <c r="B8666" s="5">
        <v>330320133573</v>
      </c>
      <c r="C8666" s="5">
        <v>880613302279</v>
      </c>
      <c r="D8666" s="2" t="s">
        <v>8859</v>
      </c>
    </row>
    <row r="8667" spans="1:4" x14ac:dyDescent="0.25">
      <c r="A8667" s="2">
        <v>8666</v>
      </c>
      <c r="B8667" s="5">
        <v>330320174565</v>
      </c>
      <c r="C8667" s="5">
        <v>900303301498</v>
      </c>
      <c r="D8667" s="2" t="s">
        <v>8860</v>
      </c>
    </row>
    <row r="8668" spans="1:4" x14ac:dyDescent="0.25">
      <c r="A8668" s="2">
        <v>8667</v>
      </c>
      <c r="B8668" s="5">
        <v>330320168026</v>
      </c>
      <c r="C8668" s="5">
        <v>901110300712</v>
      </c>
      <c r="D8668" s="2" t="s">
        <v>8861</v>
      </c>
    </row>
    <row r="8669" spans="1:4" x14ac:dyDescent="0.25">
      <c r="A8669" s="2">
        <v>8668</v>
      </c>
      <c r="B8669" s="5">
        <v>330320197734</v>
      </c>
      <c r="C8669" s="5">
        <v>911006302021</v>
      </c>
      <c r="D8669" s="2" t="s">
        <v>8862</v>
      </c>
    </row>
    <row r="8670" spans="1:4" x14ac:dyDescent="0.25">
      <c r="A8670" s="2">
        <v>8669</v>
      </c>
      <c r="B8670" s="5">
        <v>330320244872</v>
      </c>
      <c r="C8670" s="5">
        <v>930907301518</v>
      </c>
      <c r="D8670" s="2" t="s">
        <v>8863</v>
      </c>
    </row>
    <row r="8671" spans="1:4" x14ac:dyDescent="0.25">
      <c r="A8671" s="2">
        <v>8670</v>
      </c>
      <c r="B8671" s="5">
        <v>330320273150</v>
      </c>
      <c r="C8671" s="5">
        <v>960101300375</v>
      </c>
      <c r="D8671" s="2" t="s">
        <v>8864</v>
      </c>
    </row>
    <row r="8672" spans="1:4" x14ac:dyDescent="0.25">
      <c r="A8672" s="2">
        <v>8671</v>
      </c>
      <c r="B8672" s="5">
        <v>330310054073</v>
      </c>
      <c r="C8672" s="5">
        <v>600909302390</v>
      </c>
      <c r="D8672" s="2" t="s">
        <v>8865</v>
      </c>
    </row>
    <row r="8673" spans="1:4" x14ac:dyDescent="0.25">
      <c r="A8673" s="2">
        <v>8672</v>
      </c>
      <c r="B8673" s="5">
        <v>330310220298</v>
      </c>
      <c r="C8673" s="5">
        <v>790624403204</v>
      </c>
      <c r="D8673" s="2" t="s">
        <v>8866</v>
      </c>
    </row>
    <row r="8674" spans="1:4" x14ac:dyDescent="0.25">
      <c r="A8674" s="2">
        <v>8673</v>
      </c>
      <c r="B8674" s="5">
        <v>330310296551</v>
      </c>
      <c r="C8674" s="5">
        <v>740215402411</v>
      </c>
      <c r="D8674" s="2" t="s">
        <v>8867</v>
      </c>
    </row>
    <row r="8675" spans="1:4" x14ac:dyDescent="0.25">
      <c r="A8675" s="2">
        <v>8674</v>
      </c>
      <c r="B8675" s="5">
        <v>270120189974</v>
      </c>
      <c r="C8675" s="5">
        <v>830614401550</v>
      </c>
      <c r="D8675" s="2" t="s">
        <v>8868</v>
      </c>
    </row>
    <row r="8676" spans="1:4" x14ac:dyDescent="0.25">
      <c r="A8676" s="2">
        <v>8675</v>
      </c>
      <c r="B8676" s="5">
        <v>330310526857</v>
      </c>
      <c r="C8676" s="5">
        <v>680309402161</v>
      </c>
      <c r="D8676" s="2" t="s">
        <v>8869</v>
      </c>
    </row>
    <row r="8677" spans="1:4" x14ac:dyDescent="0.25">
      <c r="A8677" s="2">
        <v>8676</v>
      </c>
      <c r="B8677" s="5">
        <v>330310299171</v>
      </c>
      <c r="C8677" s="5">
        <v>460219400626</v>
      </c>
      <c r="D8677" s="2" t="s">
        <v>8870</v>
      </c>
    </row>
    <row r="8678" spans="1:4" x14ac:dyDescent="0.25">
      <c r="A8678" s="2">
        <v>8677</v>
      </c>
      <c r="B8678" s="5">
        <v>330310262986</v>
      </c>
      <c r="C8678" s="5">
        <v>690321301550</v>
      </c>
      <c r="D8678" s="2" t="s">
        <v>8871</v>
      </c>
    </row>
    <row r="8679" spans="1:4" x14ac:dyDescent="0.25">
      <c r="A8679" s="2">
        <v>8678</v>
      </c>
      <c r="B8679" s="5">
        <v>330310249736</v>
      </c>
      <c r="C8679" s="5">
        <v>770422402373</v>
      </c>
      <c r="D8679" s="2" t="s">
        <v>8872</v>
      </c>
    </row>
    <row r="8680" spans="1:4" x14ac:dyDescent="0.25">
      <c r="A8680" s="2">
        <v>8679</v>
      </c>
      <c r="B8680" s="5">
        <v>330310182192</v>
      </c>
      <c r="C8680" s="5">
        <v>550910300209</v>
      </c>
      <c r="D8680" s="2" t="s">
        <v>8873</v>
      </c>
    </row>
    <row r="8681" spans="1:4" x14ac:dyDescent="0.25">
      <c r="A8681" s="2">
        <v>8680</v>
      </c>
      <c r="B8681" s="5">
        <v>330315347678</v>
      </c>
      <c r="C8681" s="5">
        <v>600911402070</v>
      </c>
      <c r="D8681" s="2" t="s">
        <v>8874</v>
      </c>
    </row>
    <row r="8682" spans="1:4" x14ac:dyDescent="0.25">
      <c r="A8682" s="2">
        <v>8681</v>
      </c>
      <c r="B8682" s="5">
        <v>330320019444</v>
      </c>
      <c r="C8682" s="5">
        <v>620201304629</v>
      </c>
      <c r="D8682" s="2" t="s">
        <v>8875</v>
      </c>
    </row>
    <row r="8683" spans="1:4" x14ac:dyDescent="0.25">
      <c r="A8683" s="2">
        <v>8682</v>
      </c>
      <c r="B8683" s="5">
        <v>150910553651</v>
      </c>
      <c r="C8683" s="5">
        <v>640123301753</v>
      </c>
      <c r="D8683" s="2" t="s">
        <v>8876</v>
      </c>
    </row>
    <row r="8684" spans="1:4" x14ac:dyDescent="0.25">
      <c r="A8684" s="2">
        <v>8683</v>
      </c>
      <c r="B8684" s="5">
        <v>330320216184</v>
      </c>
      <c r="C8684" s="5">
        <v>660924302541</v>
      </c>
      <c r="D8684" s="2" t="s">
        <v>8877</v>
      </c>
    </row>
    <row r="8685" spans="1:4" x14ac:dyDescent="0.25">
      <c r="A8685" s="2">
        <v>8684</v>
      </c>
      <c r="B8685" s="5">
        <v>330315371142</v>
      </c>
      <c r="C8685" s="5">
        <v>661029402357</v>
      </c>
      <c r="D8685" s="2" t="s">
        <v>8878</v>
      </c>
    </row>
    <row r="8686" spans="1:4" x14ac:dyDescent="0.25">
      <c r="A8686" s="2">
        <v>8685</v>
      </c>
      <c r="B8686" s="5">
        <v>330315329471</v>
      </c>
      <c r="C8686" s="5">
        <v>661224301550</v>
      </c>
      <c r="D8686" s="2" t="s">
        <v>8879</v>
      </c>
    </row>
    <row r="8687" spans="1:4" x14ac:dyDescent="0.25">
      <c r="A8687" s="2">
        <v>8686</v>
      </c>
      <c r="B8687" s="5">
        <v>330310237281</v>
      </c>
      <c r="C8687" s="5">
        <v>681215400860</v>
      </c>
      <c r="D8687" s="2" t="s">
        <v>8880</v>
      </c>
    </row>
    <row r="8688" spans="1:4" x14ac:dyDescent="0.25">
      <c r="A8688" s="2">
        <v>8687</v>
      </c>
      <c r="B8688" s="5">
        <v>330310285292</v>
      </c>
      <c r="C8688" s="5">
        <v>760508400124</v>
      </c>
      <c r="D8688" s="2" t="s">
        <v>8881</v>
      </c>
    </row>
    <row r="8689" spans="1:4" x14ac:dyDescent="0.25">
      <c r="A8689" s="2">
        <v>8688</v>
      </c>
      <c r="B8689" s="5">
        <v>330820106849</v>
      </c>
      <c r="C8689" s="5">
        <v>770806303075</v>
      </c>
      <c r="D8689" s="2" t="s">
        <v>8882</v>
      </c>
    </row>
    <row r="8690" spans="1:4" x14ac:dyDescent="0.25">
      <c r="A8690" s="2">
        <v>8689</v>
      </c>
      <c r="B8690" s="5">
        <v>330320139077</v>
      </c>
      <c r="C8690" s="5">
        <v>780129300419</v>
      </c>
      <c r="D8690" s="2" t="s">
        <v>8883</v>
      </c>
    </row>
    <row r="8691" spans="1:4" x14ac:dyDescent="0.25">
      <c r="A8691" s="2">
        <v>8690</v>
      </c>
      <c r="B8691" s="5">
        <v>330315243030</v>
      </c>
      <c r="C8691" s="5">
        <v>780618402905</v>
      </c>
      <c r="D8691" s="2" t="s">
        <v>8884</v>
      </c>
    </row>
    <row r="8692" spans="1:4" x14ac:dyDescent="0.25">
      <c r="A8692" s="2">
        <v>8691</v>
      </c>
      <c r="B8692" s="5">
        <v>330220040389</v>
      </c>
      <c r="C8692" s="5">
        <v>790205300813</v>
      </c>
      <c r="D8692" s="2" t="s">
        <v>8885</v>
      </c>
    </row>
    <row r="8693" spans="1:4" x14ac:dyDescent="0.25">
      <c r="A8693" s="2">
        <v>8692</v>
      </c>
      <c r="B8693" s="5">
        <v>330320139847</v>
      </c>
      <c r="C8693" s="5">
        <v>801105302621</v>
      </c>
      <c r="D8693" s="2" t="s">
        <v>8886</v>
      </c>
    </row>
    <row r="8694" spans="1:4" x14ac:dyDescent="0.25">
      <c r="A8694" s="2">
        <v>8693</v>
      </c>
      <c r="B8694" s="5">
        <v>330315363735</v>
      </c>
      <c r="C8694" s="5">
        <v>830111301807</v>
      </c>
      <c r="D8694" s="2" t="s">
        <v>8887</v>
      </c>
    </row>
    <row r="8695" spans="1:4" x14ac:dyDescent="0.25">
      <c r="A8695" s="2">
        <v>8694</v>
      </c>
      <c r="B8695" s="5">
        <v>330320072699</v>
      </c>
      <c r="C8695" s="5">
        <v>860211302468</v>
      </c>
      <c r="D8695" s="2" t="s">
        <v>8888</v>
      </c>
    </row>
    <row r="8696" spans="1:4" x14ac:dyDescent="0.25">
      <c r="A8696" s="2">
        <v>8695</v>
      </c>
      <c r="B8696" s="5">
        <v>330320160427</v>
      </c>
      <c r="C8696" s="5">
        <v>890710303028</v>
      </c>
      <c r="D8696" s="2" t="s">
        <v>8889</v>
      </c>
    </row>
    <row r="8697" spans="1:4" x14ac:dyDescent="0.25">
      <c r="A8697" s="2">
        <v>8696</v>
      </c>
      <c r="B8697" s="5">
        <v>330320165538</v>
      </c>
      <c r="C8697" s="5">
        <v>910131400871</v>
      </c>
      <c r="D8697" s="2" t="s">
        <v>8890</v>
      </c>
    </row>
    <row r="8698" spans="1:4" x14ac:dyDescent="0.25">
      <c r="A8698" s="2">
        <v>8697</v>
      </c>
      <c r="B8698" s="5">
        <v>330320200287</v>
      </c>
      <c r="C8698" s="5">
        <v>910825301350</v>
      </c>
      <c r="D8698" s="2" t="s">
        <v>8891</v>
      </c>
    </row>
    <row r="8699" spans="1:4" x14ac:dyDescent="0.25">
      <c r="A8699" s="2">
        <v>8698</v>
      </c>
      <c r="B8699" s="5">
        <v>330320254286</v>
      </c>
      <c r="C8699" s="5">
        <v>941221400284</v>
      </c>
      <c r="D8699" s="2" t="s">
        <v>8892</v>
      </c>
    </row>
    <row r="8700" spans="1:4" x14ac:dyDescent="0.25">
      <c r="A8700" s="2">
        <v>8699</v>
      </c>
      <c r="B8700" s="5">
        <v>330320226335</v>
      </c>
      <c r="C8700" s="5">
        <v>960816300273</v>
      </c>
      <c r="D8700" s="2" t="s">
        <v>8893</v>
      </c>
    </row>
    <row r="8701" spans="1:4" x14ac:dyDescent="0.25">
      <c r="A8701" s="2">
        <v>8700</v>
      </c>
      <c r="B8701" s="5">
        <v>330320296358</v>
      </c>
      <c r="C8701" s="5">
        <v>970521300201</v>
      </c>
      <c r="D8701" s="2" t="s">
        <v>8894</v>
      </c>
    </row>
    <row r="8702" spans="1:4" x14ac:dyDescent="0.25">
      <c r="A8702" s="2">
        <v>8701</v>
      </c>
      <c r="B8702" s="5">
        <v>330400000025</v>
      </c>
      <c r="C8702" s="5"/>
      <c r="D8702" s="2" t="s">
        <v>8895</v>
      </c>
    </row>
    <row r="8703" spans="1:4" x14ac:dyDescent="0.25">
      <c r="A8703" s="2">
        <v>8702</v>
      </c>
      <c r="B8703" s="5">
        <v>330400211089</v>
      </c>
      <c r="C8703" s="5"/>
      <c r="D8703" s="2" t="s">
        <v>8896</v>
      </c>
    </row>
    <row r="8704" spans="1:4" x14ac:dyDescent="0.25">
      <c r="A8704" s="2">
        <v>8703</v>
      </c>
      <c r="B8704" s="5">
        <v>330400210784</v>
      </c>
      <c r="C8704" s="5"/>
      <c r="D8704" s="2" t="s">
        <v>8897</v>
      </c>
    </row>
    <row r="8705" spans="1:4" ht="25.5" x14ac:dyDescent="0.25">
      <c r="A8705" s="2">
        <v>8704</v>
      </c>
      <c r="B8705" s="5">
        <v>330400217429</v>
      </c>
      <c r="C8705" s="5">
        <v>170441019241</v>
      </c>
      <c r="D8705" s="2" t="s">
        <v>8898</v>
      </c>
    </row>
    <row r="8706" spans="1:4" x14ac:dyDescent="0.25">
      <c r="A8706" s="2">
        <v>8705</v>
      </c>
      <c r="B8706" s="5">
        <v>330400212571</v>
      </c>
      <c r="C8706" s="5">
        <v>90541010224</v>
      </c>
      <c r="D8706" s="2" t="s">
        <v>8899</v>
      </c>
    </row>
    <row r="8707" spans="1:4" x14ac:dyDescent="0.25">
      <c r="A8707" s="2">
        <v>8706</v>
      </c>
      <c r="B8707" s="5">
        <v>330420743506</v>
      </c>
      <c r="C8707" s="5">
        <v>160364007535</v>
      </c>
      <c r="D8707" s="2" t="s">
        <v>8900</v>
      </c>
    </row>
    <row r="8708" spans="1:4" x14ac:dyDescent="0.25">
      <c r="A8708" s="2">
        <v>8707</v>
      </c>
      <c r="B8708" s="5">
        <v>330420294729</v>
      </c>
      <c r="C8708" s="5">
        <v>821010301998</v>
      </c>
      <c r="D8708" s="2" t="s">
        <v>8901</v>
      </c>
    </row>
    <row r="8709" spans="1:4" x14ac:dyDescent="0.25">
      <c r="A8709" s="2">
        <v>8708</v>
      </c>
      <c r="B8709" s="5">
        <v>330420049665</v>
      </c>
      <c r="C8709" s="5">
        <v>30164019486</v>
      </c>
      <c r="D8709" s="2" t="s">
        <v>8902</v>
      </c>
    </row>
    <row r="8710" spans="1:4" x14ac:dyDescent="0.25">
      <c r="A8710" s="2">
        <v>8709</v>
      </c>
      <c r="B8710" s="5">
        <v>330420411806</v>
      </c>
      <c r="C8710" s="5">
        <v>410424300695</v>
      </c>
      <c r="D8710" s="2" t="s">
        <v>8903</v>
      </c>
    </row>
    <row r="8711" spans="1:4" x14ac:dyDescent="0.25">
      <c r="A8711" s="2">
        <v>8710</v>
      </c>
      <c r="B8711" s="5">
        <v>330420512877</v>
      </c>
      <c r="C8711" s="5">
        <v>90264003711</v>
      </c>
      <c r="D8711" s="2" t="s">
        <v>8904</v>
      </c>
    </row>
    <row r="8712" spans="1:4" x14ac:dyDescent="0.25">
      <c r="A8712" s="2">
        <v>8711</v>
      </c>
      <c r="B8712" s="5">
        <v>330420549249</v>
      </c>
      <c r="C8712" s="5">
        <v>100164006330</v>
      </c>
      <c r="D8712" s="2" t="s">
        <v>8905</v>
      </c>
    </row>
    <row r="8713" spans="1:4" x14ac:dyDescent="0.25">
      <c r="A8713" s="2">
        <v>8712</v>
      </c>
      <c r="B8713" s="5">
        <v>330420610357</v>
      </c>
      <c r="C8713" s="5">
        <v>110664008357</v>
      </c>
      <c r="D8713" s="2" t="s">
        <v>8906</v>
      </c>
    </row>
    <row r="8714" spans="1:4" x14ac:dyDescent="0.25">
      <c r="A8714" s="2">
        <v>8713</v>
      </c>
      <c r="B8714" s="5">
        <v>330420669019</v>
      </c>
      <c r="C8714" s="5">
        <v>130464022983</v>
      </c>
      <c r="D8714" s="2" t="s">
        <v>8907</v>
      </c>
    </row>
    <row r="8715" spans="1:4" x14ac:dyDescent="0.25">
      <c r="A8715" s="2">
        <v>8714</v>
      </c>
      <c r="B8715" s="5">
        <v>330420096755</v>
      </c>
      <c r="C8715" s="5">
        <v>651113401799</v>
      </c>
      <c r="D8715" s="2" t="s">
        <v>8908</v>
      </c>
    </row>
    <row r="8716" spans="1:4" ht="38.25" x14ac:dyDescent="0.25">
      <c r="A8716" s="2">
        <v>8715</v>
      </c>
      <c r="B8716" s="5">
        <v>330600001394</v>
      </c>
      <c r="C8716" s="5">
        <v>970441019050</v>
      </c>
      <c r="D8716" s="2" t="s">
        <v>8909</v>
      </c>
    </row>
    <row r="8717" spans="1:4" x14ac:dyDescent="0.25">
      <c r="A8717" s="2">
        <v>8716</v>
      </c>
      <c r="B8717" s="5">
        <v>330600001405</v>
      </c>
      <c r="C8717" s="5">
        <v>980340013004</v>
      </c>
      <c r="D8717" s="2" t="s">
        <v>16739</v>
      </c>
    </row>
    <row r="8718" spans="1:4" x14ac:dyDescent="0.25">
      <c r="A8718" s="2">
        <v>8717</v>
      </c>
      <c r="B8718" s="5">
        <v>330600210660</v>
      </c>
      <c r="C8718" s="5">
        <v>50340013197</v>
      </c>
      <c r="D8718" s="2" t="s">
        <v>8910</v>
      </c>
    </row>
    <row r="8719" spans="1:4" x14ac:dyDescent="0.25">
      <c r="A8719" s="2">
        <v>8718</v>
      </c>
      <c r="B8719" s="5">
        <v>330600210704</v>
      </c>
      <c r="C8719" s="5">
        <v>50340013219</v>
      </c>
      <c r="D8719" s="2" t="s">
        <v>8911</v>
      </c>
    </row>
    <row r="8720" spans="1:4" x14ac:dyDescent="0.25">
      <c r="A8720" s="2">
        <v>8719</v>
      </c>
      <c r="B8720" s="5">
        <v>330600210761</v>
      </c>
      <c r="C8720" s="5">
        <v>50740008247</v>
      </c>
      <c r="D8720" s="2" t="s">
        <v>16740</v>
      </c>
    </row>
    <row r="8721" spans="1:4" ht="25.5" x14ac:dyDescent="0.25">
      <c r="A8721" s="2">
        <v>8720</v>
      </c>
      <c r="B8721" s="5">
        <v>330600211141</v>
      </c>
      <c r="C8721" s="5">
        <v>70140015182</v>
      </c>
      <c r="D8721" s="2" t="s">
        <v>8912</v>
      </c>
    </row>
    <row r="8722" spans="1:4" ht="25.5" x14ac:dyDescent="0.25">
      <c r="A8722" s="2">
        <v>8721</v>
      </c>
      <c r="B8722" s="5">
        <v>330600211537</v>
      </c>
      <c r="C8722" s="5">
        <v>100141001979</v>
      </c>
      <c r="D8722" s="2" t="s">
        <v>8913</v>
      </c>
    </row>
    <row r="8723" spans="1:4" x14ac:dyDescent="0.25">
      <c r="A8723" s="2">
        <v>8722</v>
      </c>
      <c r="B8723" s="5">
        <v>330600211900</v>
      </c>
      <c r="C8723" s="5">
        <v>120740001473</v>
      </c>
      <c r="D8723" s="2" t="s">
        <v>16741</v>
      </c>
    </row>
    <row r="8724" spans="1:4" x14ac:dyDescent="0.25">
      <c r="A8724" s="2">
        <v>8723</v>
      </c>
      <c r="B8724" s="5">
        <v>330600212139</v>
      </c>
      <c r="C8724" s="5">
        <v>130440026539</v>
      </c>
      <c r="D8724" s="2" t="s">
        <v>16742</v>
      </c>
    </row>
    <row r="8725" spans="1:4" x14ac:dyDescent="0.25">
      <c r="A8725" s="2">
        <v>8724</v>
      </c>
      <c r="B8725" s="5">
        <v>330600212469</v>
      </c>
      <c r="C8725" s="5">
        <v>140440027221</v>
      </c>
      <c r="D8725" s="2" t="s">
        <v>16743</v>
      </c>
    </row>
    <row r="8726" spans="1:4" x14ac:dyDescent="0.25">
      <c r="A8726" s="2">
        <v>8725</v>
      </c>
      <c r="B8726" s="5">
        <v>330600212700</v>
      </c>
      <c r="C8726" s="5">
        <v>150840000078</v>
      </c>
      <c r="D8726" s="2" t="s">
        <v>16744</v>
      </c>
    </row>
    <row r="8727" spans="1:4" x14ac:dyDescent="0.25">
      <c r="A8727" s="2">
        <v>8726</v>
      </c>
      <c r="B8727" s="5">
        <v>330600212920</v>
      </c>
      <c r="C8727" s="5">
        <v>160540023028</v>
      </c>
      <c r="D8727" s="2" t="s">
        <v>16745</v>
      </c>
    </row>
    <row r="8728" spans="1:4" x14ac:dyDescent="0.25">
      <c r="A8728" s="2">
        <v>8727</v>
      </c>
      <c r="B8728" s="5">
        <v>330120274701</v>
      </c>
      <c r="C8728" s="5">
        <v>450810401060</v>
      </c>
      <c r="D8728" s="2" t="s">
        <v>8914</v>
      </c>
    </row>
    <row r="8729" spans="1:4" x14ac:dyDescent="0.25">
      <c r="A8729" s="2">
        <v>8728</v>
      </c>
      <c r="B8729" s="5">
        <v>330120769872</v>
      </c>
      <c r="C8729" s="5">
        <v>80764019020</v>
      </c>
      <c r="D8729" s="2" t="s">
        <v>8915</v>
      </c>
    </row>
    <row r="8730" spans="1:4" x14ac:dyDescent="0.25">
      <c r="A8730" s="2">
        <v>8729</v>
      </c>
      <c r="B8730" s="5">
        <v>330610785009</v>
      </c>
      <c r="C8730" s="5">
        <v>760624302393</v>
      </c>
      <c r="D8730" s="2" t="s">
        <v>8916</v>
      </c>
    </row>
    <row r="8731" spans="1:4" x14ac:dyDescent="0.25">
      <c r="A8731" s="2">
        <v>8730</v>
      </c>
      <c r="B8731" s="5">
        <v>330610105860</v>
      </c>
      <c r="C8731" s="5">
        <v>630130301135</v>
      </c>
      <c r="D8731" s="2" t="s">
        <v>8917</v>
      </c>
    </row>
    <row r="8732" spans="1:4" x14ac:dyDescent="0.25">
      <c r="A8732" s="2">
        <v>8731</v>
      </c>
      <c r="B8732" s="5">
        <v>600318599732</v>
      </c>
      <c r="C8732" s="5">
        <v>731127302547</v>
      </c>
      <c r="D8732" s="2" t="s">
        <v>8918</v>
      </c>
    </row>
    <row r="8733" spans="1:4" x14ac:dyDescent="0.25">
      <c r="A8733" s="2">
        <v>8732</v>
      </c>
      <c r="B8733" s="5">
        <v>330620064534</v>
      </c>
      <c r="C8733" s="5">
        <v>30464021974</v>
      </c>
      <c r="D8733" s="2" t="s">
        <v>8919</v>
      </c>
    </row>
    <row r="8734" spans="1:4" x14ac:dyDescent="0.25">
      <c r="A8734" s="2">
        <v>8733</v>
      </c>
      <c r="B8734" s="5">
        <v>330620064655</v>
      </c>
      <c r="C8734" s="5">
        <v>30464021062</v>
      </c>
      <c r="D8734" s="2" t="s">
        <v>8920</v>
      </c>
    </row>
    <row r="8735" spans="1:4" x14ac:dyDescent="0.25">
      <c r="A8735" s="2">
        <v>8734</v>
      </c>
      <c r="B8735" s="5">
        <v>330620097970</v>
      </c>
      <c r="C8735" s="5">
        <v>40664021359</v>
      </c>
      <c r="D8735" s="2" t="s">
        <v>8921</v>
      </c>
    </row>
    <row r="8736" spans="1:4" x14ac:dyDescent="0.25">
      <c r="A8736" s="2">
        <v>8735</v>
      </c>
      <c r="B8736" s="5">
        <v>330620079488</v>
      </c>
      <c r="C8736" s="5">
        <v>30964016450</v>
      </c>
      <c r="D8736" s="2" t="s">
        <v>8922</v>
      </c>
    </row>
    <row r="8737" spans="1:4" x14ac:dyDescent="0.25">
      <c r="A8737" s="2">
        <v>8736</v>
      </c>
      <c r="B8737" s="5">
        <v>330920229705</v>
      </c>
      <c r="C8737" s="5">
        <v>900312300956</v>
      </c>
      <c r="D8737" s="2" t="s">
        <v>8923</v>
      </c>
    </row>
    <row r="8738" spans="1:4" x14ac:dyDescent="0.25">
      <c r="A8738" s="2">
        <v>8737</v>
      </c>
      <c r="B8738" s="5">
        <v>331010286798</v>
      </c>
      <c r="C8738" s="5">
        <v>640624300680</v>
      </c>
      <c r="D8738" s="2" t="s">
        <v>8924</v>
      </c>
    </row>
    <row r="8739" spans="1:4" x14ac:dyDescent="0.25">
      <c r="A8739" s="2">
        <v>8738</v>
      </c>
      <c r="B8739" s="5">
        <v>331012468474</v>
      </c>
      <c r="C8739" s="5">
        <v>411006401124</v>
      </c>
      <c r="D8739" s="2" t="s">
        <v>8925</v>
      </c>
    </row>
    <row r="8740" spans="1:4" x14ac:dyDescent="0.25">
      <c r="A8740" s="2">
        <v>8739</v>
      </c>
      <c r="B8740" s="5">
        <v>330800212288</v>
      </c>
      <c r="C8740" s="5">
        <v>61040011444</v>
      </c>
      <c r="D8740" s="5" t="s">
        <v>8926</v>
      </c>
    </row>
    <row r="8741" spans="1:4" x14ac:dyDescent="0.25">
      <c r="A8741" s="2">
        <v>8740</v>
      </c>
      <c r="B8741" s="5">
        <v>330800217181</v>
      </c>
      <c r="C8741" s="5">
        <v>160940012196</v>
      </c>
      <c r="D8741" s="5" t="s">
        <v>8927</v>
      </c>
    </row>
    <row r="8742" spans="1:4" x14ac:dyDescent="0.25">
      <c r="A8742" s="2">
        <v>8741</v>
      </c>
      <c r="B8742" s="5">
        <v>330800218410</v>
      </c>
      <c r="C8742" s="5">
        <v>180640035900</v>
      </c>
      <c r="D8742" s="5" t="s">
        <v>8928</v>
      </c>
    </row>
    <row r="8743" spans="1:4" x14ac:dyDescent="0.25">
      <c r="A8743" s="2">
        <v>8742</v>
      </c>
      <c r="B8743" s="5">
        <v>330800217588</v>
      </c>
      <c r="C8743" s="5">
        <v>170140010132</v>
      </c>
      <c r="D8743" s="5" t="s">
        <v>8929</v>
      </c>
    </row>
    <row r="8744" spans="1:4" x14ac:dyDescent="0.25">
      <c r="A8744" s="2">
        <v>8743</v>
      </c>
      <c r="B8744" s="5">
        <v>330800217715</v>
      </c>
      <c r="C8744" s="5">
        <v>170340021234</v>
      </c>
      <c r="D8744" s="5" t="s">
        <v>8930</v>
      </c>
    </row>
    <row r="8745" spans="1:4" x14ac:dyDescent="0.25">
      <c r="A8745" s="2">
        <v>8744</v>
      </c>
      <c r="B8745" s="5">
        <v>330800211512</v>
      </c>
      <c r="C8745" s="5">
        <v>50340013477</v>
      </c>
      <c r="D8745" s="5" t="s">
        <v>8931</v>
      </c>
    </row>
    <row r="8746" spans="1:4" x14ac:dyDescent="0.25">
      <c r="A8746" s="2">
        <v>8745</v>
      </c>
      <c r="B8746" s="5">
        <v>330800211688</v>
      </c>
      <c r="C8746" s="5">
        <v>50440014964</v>
      </c>
      <c r="D8746" s="5" t="s">
        <v>8932</v>
      </c>
    </row>
    <row r="8747" spans="1:4" x14ac:dyDescent="0.25">
      <c r="A8747" s="2">
        <v>8746</v>
      </c>
      <c r="B8747" s="5">
        <v>330800211732</v>
      </c>
      <c r="C8747" s="5">
        <v>50640011045</v>
      </c>
      <c r="D8747" s="5" t="s">
        <v>8933</v>
      </c>
    </row>
    <row r="8748" spans="1:4" x14ac:dyDescent="0.25">
      <c r="A8748" s="2">
        <v>8747</v>
      </c>
      <c r="B8748" s="5">
        <v>330800211776</v>
      </c>
      <c r="C8748" s="5">
        <v>50740009314</v>
      </c>
      <c r="D8748" s="5" t="s">
        <v>8934</v>
      </c>
    </row>
    <row r="8749" spans="1:4" x14ac:dyDescent="0.25">
      <c r="A8749" s="2">
        <v>8748</v>
      </c>
      <c r="B8749" s="5">
        <v>330800211864</v>
      </c>
      <c r="C8749" s="5">
        <v>50940010098</v>
      </c>
      <c r="D8749" s="5" t="s">
        <v>8935</v>
      </c>
    </row>
    <row r="8750" spans="1:4" x14ac:dyDescent="0.25">
      <c r="A8750" s="2">
        <v>8749</v>
      </c>
      <c r="B8750" s="5">
        <v>330800211886</v>
      </c>
      <c r="C8750" s="5">
        <v>50940009708</v>
      </c>
      <c r="D8750" s="5" t="s">
        <v>8936</v>
      </c>
    </row>
    <row r="8751" spans="1:4" x14ac:dyDescent="0.25">
      <c r="A8751" s="2">
        <v>8750</v>
      </c>
      <c r="B8751" s="5">
        <v>330800211930</v>
      </c>
      <c r="C8751" s="5">
        <v>51040009738</v>
      </c>
      <c r="D8751" s="5" t="s">
        <v>8937</v>
      </c>
    </row>
    <row r="8752" spans="1:4" ht="25.5" x14ac:dyDescent="0.25">
      <c r="A8752" s="2">
        <v>8751</v>
      </c>
      <c r="B8752" s="5">
        <v>330800211941</v>
      </c>
      <c r="C8752" s="5">
        <v>51040009391</v>
      </c>
      <c r="D8752" s="5" t="s">
        <v>8938</v>
      </c>
    </row>
    <row r="8753" spans="1:4" x14ac:dyDescent="0.25">
      <c r="A8753" s="2">
        <v>8752</v>
      </c>
      <c r="B8753" s="5">
        <v>330800216414</v>
      </c>
      <c r="C8753" s="5">
        <v>141140019341</v>
      </c>
      <c r="D8753" s="5" t="s">
        <v>16746</v>
      </c>
    </row>
    <row r="8754" spans="1:4" x14ac:dyDescent="0.25">
      <c r="A8754" s="2">
        <v>8753</v>
      </c>
      <c r="B8754" s="5">
        <v>330800213453</v>
      </c>
      <c r="C8754" s="5">
        <v>110540011550</v>
      </c>
      <c r="D8754" s="5" t="s">
        <v>8939</v>
      </c>
    </row>
    <row r="8755" spans="1:4" x14ac:dyDescent="0.25">
      <c r="A8755" s="2">
        <v>8754</v>
      </c>
      <c r="B8755" s="5">
        <v>330800212719</v>
      </c>
      <c r="C8755" s="5">
        <v>80740020787</v>
      </c>
      <c r="D8755" s="5" t="s">
        <v>16747</v>
      </c>
    </row>
    <row r="8756" spans="1:4" x14ac:dyDescent="0.25">
      <c r="A8756" s="2">
        <v>8755</v>
      </c>
      <c r="B8756" s="5">
        <v>330800214748</v>
      </c>
      <c r="C8756" s="5">
        <v>130640004397</v>
      </c>
      <c r="D8756" s="5" t="s">
        <v>8940</v>
      </c>
    </row>
    <row r="8757" spans="1:4" x14ac:dyDescent="0.25">
      <c r="A8757" s="2">
        <v>8756</v>
      </c>
      <c r="B8757" s="5">
        <v>330800216491</v>
      </c>
      <c r="C8757" s="5">
        <v>150240004168</v>
      </c>
      <c r="D8757" s="5" t="s">
        <v>16748</v>
      </c>
    </row>
    <row r="8758" spans="1:4" x14ac:dyDescent="0.25">
      <c r="A8758" s="2">
        <v>8757</v>
      </c>
      <c r="B8758" s="5">
        <v>330910029268</v>
      </c>
      <c r="C8758" s="5">
        <v>560615300950</v>
      </c>
      <c r="D8758" s="1" t="s">
        <v>8941</v>
      </c>
    </row>
    <row r="8759" spans="1:4" x14ac:dyDescent="0.25">
      <c r="A8759" s="2">
        <v>8758</v>
      </c>
      <c r="B8759" s="5">
        <v>330910039419</v>
      </c>
      <c r="C8759" s="5">
        <v>421225300083</v>
      </c>
      <c r="D8759" s="1" t="s">
        <v>8942</v>
      </c>
    </row>
    <row r="8760" spans="1:4" x14ac:dyDescent="0.25">
      <c r="A8760" s="2">
        <v>8759</v>
      </c>
      <c r="B8760" s="5">
        <v>330910042309</v>
      </c>
      <c r="C8760" s="5">
        <v>550423301180</v>
      </c>
      <c r="D8760" s="1" t="s">
        <v>8943</v>
      </c>
    </row>
    <row r="8761" spans="1:4" x14ac:dyDescent="0.25">
      <c r="A8761" s="2">
        <v>8760</v>
      </c>
      <c r="B8761" s="5">
        <v>330910051880</v>
      </c>
      <c r="C8761" s="5">
        <v>690417300564</v>
      </c>
      <c r="D8761" s="1" t="s">
        <v>8944</v>
      </c>
    </row>
    <row r="8762" spans="1:4" x14ac:dyDescent="0.25">
      <c r="A8762" s="2">
        <v>8761</v>
      </c>
      <c r="B8762" s="5">
        <v>330910059534</v>
      </c>
      <c r="C8762" s="5">
        <v>450501302350</v>
      </c>
      <c r="D8762" s="1" t="s">
        <v>8945</v>
      </c>
    </row>
    <row r="8763" spans="1:4" x14ac:dyDescent="0.25">
      <c r="A8763" s="2">
        <v>8762</v>
      </c>
      <c r="B8763" s="5">
        <v>330910071731</v>
      </c>
      <c r="C8763" s="5">
        <v>650813302318</v>
      </c>
      <c r="D8763" s="1" t="s">
        <v>8946</v>
      </c>
    </row>
    <row r="8764" spans="1:4" x14ac:dyDescent="0.25">
      <c r="A8764" s="2">
        <v>8763</v>
      </c>
      <c r="B8764" s="5">
        <v>330910077114</v>
      </c>
      <c r="C8764" s="5">
        <v>600927302140</v>
      </c>
      <c r="D8764" s="1" t="s">
        <v>8947</v>
      </c>
    </row>
    <row r="8765" spans="1:4" x14ac:dyDescent="0.25">
      <c r="A8765" s="2">
        <v>8764</v>
      </c>
      <c r="B8765" s="5">
        <v>330910089195</v>
      </c>
      <c r="C8765" s="5">
        <v>450913300412</v>
      </c>
      <c r="D8765" s="1" t="s">
        <v>8948</v>
      </c>
    </row>
    <row r="8766" spans="1:4" x14ac:dyDescent="0.25">
      <c r="A8766" s="2">
        <v>8765</v>
      </c>
      <c r="B8766" s="5">
        <v>330910105399</v>
      </c>
      <c r="C8766" s="5">
        <v>580308402720</v>
      </c>
      <c r="D8766" s="1" t="s">
        <v>8949</v>
      </c>
    </row>
    <row r="8767" spans="1:4" x14ac:dyDescent="0.25">
      <c r="A8767" s="2">
        <v>8766</v>
      </c>
      <c r="B8767" s="5">
        <v>330910210831</v>
      </c>
      <c r="C8767" s="5">
        <v>520330400029</v>
      </c>
      <c r="D8767" s="1" t="s">
        <v>8950</v>
      </c>
    </row>
    <row r="8768" spans="1:4" x14ac:dyDescent="0.25">
      <c r="A8768" s="2">
        <v>8767</v>
      </c>
      <c r="B8768" s="5">
        <v>330910230872</v>
      </c>
      <c r="C8768" s="5">
        <v>490828301052</v>
      </c>
      <c r="D8768" s="1" t="s">
        <v>8951</v>
      </c>
    </row>
    <row r="8769" spans="1:4" x14ac:dyDescent="0.25">
      <c r="A8769" s="2">
        <v>8768</v>
      </c>
      <c r="B8769" s="5">
        <v>330910263535</v>
      </c>
      <c r="C8769" s="5">
        <v>400318401770</v>
      </c>
      <c r="D8769" s="1" t="s">
        <v>8952</v>
      </c>
    </row>
    <row r="8770" spans="1:4" x14ac:dyDescent="0.25">
      <c r="A8770" s="2">
        <v>8769</v>
      </c>
      <c r="B8770" s="5">
        <v>330910914190</v>
      </c>
      <c r="C8770" s="5">
        <v>721126301660</v>
      </c>
      <c r="D8770" s="1" t="s">
        <v>8953</v>
      </c>
    </row>
    <row r="8771" spans="1:4" x14ac:dyDescent="0.25">
      <c r="A8771" s="2">
        <v>8770</v>
      </c>
      <c r="B8771" s="5">
        <v>330910923541</v>
      </c>
      <c r="C8771" s="5">
        <v>670808401626</v>
      </c>
      <c r="D8771" s="1" t="s">
        <v>8954</v>
      </c>
    </row>
    <row r="8772" spans="1:4" x14ac:dyDescent="0.25">
      <c r="A8772" s="2">
        <v>8771</v>
      </c>
      <c r="B8772" s="5">
        <v>330911046802</v>
      </c>
      <c r="C8772" s="5">
        <v>620606300866</v>
      </c>
      <c r="D8772" s="1" t="s">
        <v>8955</v>
      </c>
    </row>
    <row r="8773" spans="1:4" x14ac:dyDescent="0.25">
      <c r="A8773" s="2">
        <v>8772</v>
      </c>
      <c r="B8773" s="5">
        <v>330900214906</v>
      </c>
      <c r="C8773" s="5">
        <v>160240034121</v>
      </c>
      <c r="D8773" s="1" t="s">
        <v>8956</v>
      </c>
    </row>
    <row r="8774" spans="1:4" x14ac:dyDescent="0.25">
      <c r="A8774" s="2">
        <v>8773</v>
      </c>
      <c r="B8774" s="5">
        <v>330900214576</v>
      </c>
      <c r="C8774" s="5">
        <v>150740013724</v>
      </c>
      <c r="D8774" s="1" t="s">
        <v>8957</v>
      </c>
    </row>
    <row r="8775" spans="1:4" x14ac:dyDescent="0.25">
      <c r="A8775" s="2">
        <v>8774</v>
      </c>
      <c r="B8775" s="5">
        <v>330900212195</v>
      </c>
      <c r="C8775" s="5">
        <v>91040018348</v>
      </c>
      <c r="D8775" s="1" t="s">
        <v>8958</v>
      </c>
    </row>
    <row r="8776" spans="1:4" x14ac:dyDescent="0.25">
      <c r="A8776" s="2">
        <v>8775</v>
      </c>
      <c r="B8776" s="5">
        <v>330920105723</v>
      </c>
      <c r="C8776" s="5">
        <v>31160007760</v>
      </c>
      <c r="D8776" s="1" t="s">
        <v>8959</v>
      </c>
    </row>
    <row r="8777" spans="1:4" x14ac:dyDescent="0.25">
      <c r="A8777" s="2">
        <v>8776</v>
      </c>
      <c r="B8777" s="5">
        <v>330920115544</v>
      </c>
      <c r="C8777" s="5">
        <v>31264021197</v>
      </c>
      <c r="D8777" s="1" t="s">
        <v>8960</v>
      </c>
    </row>
    <row r="8778" spans="1:4" x14ac:dyDescent="0.25">
      <c r="A8778" s="2">
        <v>8777</v>
      </c>
      <c r="B8778" s="5">
        <v>330920134936</v>
      </c>
      <c r="C8778" s="5">
        <v>40264026622</v>
      </c>
      <c r="D8778" s="1" t="s">
        <v>8961</v>
      </c>
    </row>
    <row r="8779" spans="1:4" x14ac:dyDescent="0.25">
      <c r="A8779" s="2">
        <v>8778</v>
      </c>
      <c r="B8779" s="5">
        <v>330920138618</v>
      </c>
      <c r="C8779" s="5">
        <v>40360013187</v>
      </c>
      <c r="D8779" s="1" t="s">
        <v>8962</v>
      </c>
    </row>
    <row r="8780" spans="1:4" x14ac:dyDescent="0.25">
      <c r="A8780" s="2">
        <v>8779</v>
      </c>
      <c r="B8780" s="5">
        <v>330920175460</v>
      </c>
      <c r="C8780" s="5">
        <v>41264032590</v>
      </c>
      <c r="D8780" s="1" t="s">
        <v>8963</v>
      </c>
    </row>
    <row r="8781" spans="1:4" x14ac:dyDescent="0.25">
      <c r="A8781" s="2">
        <v>8780</v>
      </c>
      <c r="B8781" s="5">
        <v>330920179276</v>
      </c>
      <c r="C8781" s="5">
        <v>50160016354</v>
      </c>
      <c r="D8781" s="1" t="s">
        <v>8964</v>
      </c>
    </row>
    <row r="8782" spans="1:4" x14ac:dyDescent="0.25">
      <c r="A8782" s="2">
        <v>8781</v>
      </c>
      <c r="B8782" s="5">
        <v>330920180962</v>
      </c>
      <c r="C8782" s="5">
        <v>50164015289</v>
      </c>
      <c r="D8782" s="1" t="s">
        <v>8965</v>
      </c>
    </row>
    <row r="8783" spans="1:4" x14ac:dyDescent="0.25">
      <c r="A8783" s="2">
        <v>8782</v>
      </c>
      <c r="B8783" s="5">
        <v>330920182793</v>
      </c>
      <c r="C8783" s="5">
        <v>50164026016</v>
      </c>
      <c r="D8783" s="1" t="s">
        <v>8966</v>
      </c>
    </row>
    <row r="8784" spans="1:4" x14ac:dyDescent="0.25">
      <c r="A8784" s="2">
        <v>8783</v>
      </c>
      <c r="B8784" s="5">
        <v>330920185490</v>
      </c>
      <c r="C8784" s="5">
        <v>50264017107</v>
      </c>
      <c r="D8784" s="1" t="s">
        <v>8967</v>
      </c>
    </row>
    <row r="8785" spans="1:4" x14ac:dyDescent="0.25">
      <c r="A8785" s="2">
        <v>8784</v>
      </c>
      <c r="B8785" s="5">
        <v>330920223959</v>
      </c>
      <c r="C8785" s="5">
        <v>60264033034</v>
      </c>
      <c r="D8785" s="1" t="s">
        <v>8968</v>
      </c>
    </row>
    <row r="8786" spans="1:4" x14ac:dyDescent="0.25">
      <c r="A8786" s="2">
        <v>8785</v>
      </c>
      <c r="B8786" s="5">
        <v>330920285563</v>
      </c>
      <c r="C8786" s="5">
        <v>80864000073</v>
      </c>
      <c r="D8786" s="1" t="s">
        <v>8969</v>
      </c>
    </row>
    <row r="8787" spans="1:4" x14ac:dyDescent="0.25">
      <c r="A8787" s="2">
        <v>8786</v>
      </c>
      <c r="B8787" s="5">
        <v>330920286715</v>
      </c>
      <c r="C8787" s="5">
        <v>80864015854</v>
      </c>
      <c r="D8787" s="1" t="s">
        <v>8970</v>
      </c>
    </row>
    <row r="8788" spans="1:4" x14ac:dyDescent="0.25">
      <c r="A8788" s="2">
        <v>8787</v>
      </c>
      <c r="B8788" s="5">
        <v>330920299398</v>
      </c>
      <c r="C8788" s="5">
        <v>90364002053</v>
      </c>
      <c r="D8788" s="1" t="s">
        <v>8971</v>
      </c>
    </row>
    <row r="8789" spans="1:4" x14ac:dyDescent="0.25">
      <c r="A8789" s="2">
        <v>8788</v>
      </c>
      <c r="B8789" s="5">
        <v>330920299717</v>
      </c>
      <c r="C8789" s="5">
        <v>90364009457</v>
      </c>
      <c r="D8789" s="1" t="s">
        <v>8972</v>
      </c>
    </row>
    <row r="8790" spans="1:4" x14ac:dyDescent="0.25">
      <c r="A8790" s="2">
        <v>8789</v>
      </c>
      <c r="B8790" s="5">
        <v>330920301261</v>
      </c>
      <c r="C8790" s="5">
        <v>90464011313</v>
      </c>
      <c r="D8790" s="1" t="s">
        <v>8973</v>
      </c>
    </row>
    <row r="8791" spans="1:4" x14ac:dyDescent="0.25">
      <c r="A8791" s="2">
        <v>8790</v>
      </c>
      <c r="B8791" s="5">
        <v>330920307865</v>
      </c>
      <c r="C8791" s="5">
        <v>90764015307</v>
      </c>
      <c r="D8791" s="1" t="s">
        <v>8974</v>
      </c>
    </row>
    <row r="8792" spans="1:4" x14ac:dyDescent="0.25">
      <c r="A8792" s="2">
        <v>8791</v>
      </c>
      <c r="B8792" s="5">
        <v>330920311588</v>
      </c>
      <c r="C8792" s="5">
        <v>90964015959</v>
      </c>
      <c r="D8792" s="1" t="s">
        <v>8975</v>
      </c>
    </row>
    <row r="8793" spans="1:4" x14ac:dyDescent="0.25">
      <c r="A8793" s="2">
        <v>8792</v>
      </c>
      <c r="B8793" s="5">
        <v>330920330969</v>
      </c>
      <c r="C8793" s="5">
        <v>100864001662</v>
      </c>
      <c r="D8793" s="1" t="s">
        <v>8976</v>
      </c>
    </row>
    <row r="8794" spans="1:4" x14ac:dyDescent="0.25">
      <c r="A8794" s="2">
        <v>8793</v>
      </c>
      <c r="B8794" s="5">
        <v>330920372293</v>
      </c>
      <c r="C8794" s="5">
        <v>120764008174</v>
      </c>
      <c r="D8794" s="1" t="s">
        <v>8977</v>
      </c>
    </row>
    <row r="8795" spans="1:4" x14ac:dyDescent="0.25">
      <c r="A8795" s="2">
        <v>8794</v>
      </c>
      <c r="B8795" s="5">
        <v>330920073952</v>
      </c>
      <c r="C8795" s="5">
        <v>30564009037</v>
      </c>
      <c r="D8795" s="1" t="s">
        <v>8978</v>
      </c>
    </row>
    <row r="8796" spans="1:4" x14ac:dyDescent="0.25">
      <c r="A8796" s="2">
        <v>8795</v>
      </c>
      <c r="B8796" s="5">
        <v>330920388993</v>
      </c>
      <c r="C8796" s="5">
        <v>140264021902</v>
      </c>
      <c r="D8796" s="1" t="s">
        <v>8979</v>
      </c>
    </row>
    <row r="8797" spans="1:4" x14ac:dyDescent="0.25">
      <c r="A8797" s="2">
        <v>8796</v>
      </c>
      <c r="B8797" s="5">
        <v>330920071923</v>
      </c>
      <c r="C8797" s="5"/>
      <c r="D8797" s="1" t="s">
        <v>8980</v>
      </c>
    </row>
    <row r="8798" spans="1:4" x14ac:dyDescent="0.25">
      <c r="A8798" s="2">
        <v>8797</v>
      </c>
      <c r="B8798" s="5">
        <v>330920072019</v>
      </c>
      <c r="C8798" s="5">
        <v>30564022976</v>
      </c>
      <c r="D8798" s="1" t="s">
        <v>8981</v>
      </c>
    </row>
    <row r="8799" spans="1:4" x14ac:dyDescent="0.25">
      <c r="A8799" s="2">
        <v>8798</v>
      </c>
      <c r="B8799" s="5">
        <v>330100220923</v>
      </c>
      <c r="C8799" s="5">
        <v>40440010612</v>
      </c>
      <c r="D8799" s="3" t="s">
        <v>16749</v>
      </c>
    </row>
    <row r="8800" spans="1:4" x14ac:dyDescent="0.25">
      <c r="A8800" s="2">
        <v>8799</v>
      </c>
      <c r="B8800" s="5">
        <v>330100221350</v>
      </c>
      <c r="C8800" s="5">
        <v>40640001839</v>
      </c>
      <c r="D8800" s="3" t="s">
        <v>16750</v>
      </c>
    </row>
    <row r="8801" spans="1:4" x14ac:dyDescent="0.25">
      <c r="A8801" s="2">
        <v>8800</v>
      </c>
      <c r="B8801" s="5">
        <v>330100231753</v>
      </c>
      <c r="C8801" s="5">
        <v>61140011646</v>
      </c>
      <c r="D8801" s="3" t="s">
        <v>16751</v>
      </c>
    </row>
    <row r="8802" spans="1:4" x14ac:dyDescent="0.25">
      <c r="A8802" s="2">
        <v>8801</v>
      </c>
      <c r="B8802" s="5">
        <v>330100234857</v>
      </c>
      <c r="C8802" s="5">
        <v>70740022513</v>
      </c>
      <c r="D8802" s="3" t="s">
        <v>16752</v>
      </c>
    </row>
    <row r="8803" spans="1:4" x14ac:dyDescent="0.25">
      <c r="A8803" s="2">
        <v>8802</v>
      </c>
      <c r="B8803" s="5">
        <v>330100235239</v>
      </c>
      <c r="C8803" s="5">
        <v>70840009976</v>
      </c>
      <c r="D8803" s="3" t="s">
        <v>16753</v>
      </c>
    </row>
    <row r="8804" spans="1:4" x14ac:dyDescent="0.25">
      <c r="A8804" s="2">
        <v>8803</v>
      </c>
      <c r="B8804" s="5">
        <v>270100239475</v>
      </c>
      <c r="C8804" s="5">
        <v>71240003234</v>
      </c>
      <c r="D8804" s="3" t="s">
        <v>16754</v>
      </c>
    </row>
    <row r="8805" spans="1:4" x14ac:dyDescent="0.25">
      <c r="A8805" s="2">
        <v>8804</v>
      </c>
      <c r="B8805" s="5">
        <v>330100240334</v>
      </c>
      <c r="C8805" s="5">
        <v>90240016316</v>
      </c>
      <c r="D8805" s="3" t="s">
        <v>16755</v>
      </c>
    </row>
    <row r="8806" spans="1:4" x14ac:dyDescent="0.25">
      <c r="A8806" s="2">
        <v>8805</v>
      </c>
      <c r="B8806" s="5">
        <v>331000006176</v>
      </c>
      <c r="C8806" s="5">
        <v>100140017692</v>
      </c>
      <c r="D8806" s="3" t="s">
        <v>16756</v>
      </c>
    </row>
    <row r="8807" spans="1:4" x14ac:dyDescent="0.25">
      <c r="A8807" s="2">
        <v>8806</v>
      </c>
      <c r="B8807" s="5">
        <v>331000007240</v>
      </c>
      <c r="C8807" s="5">
        <v>100340003709</v>
      </c>
      <c r="D8807" s="3" t="s">
        <v>16757</v>
      </c>
    </row>
    <row r="8808" spans="1:4" x14ac:dyDescent="0.25">
      <c r="A8808" s="2">
        <v>8807</v>
      </c>
      <c r="B8808" s="5">
        <v>331000013146</v>
      </c>
      <c r="C8808" s="5">
        <v>101040013054</v>
      </c>
      <c r="D8808" s="3" t="s">
        <v>16758</v>
      </c>
    </row>
    <row r="8809" spans="1:4" x14ac:dyDescent="0.25">
      <c r="A8809" s="2">
        <v>8808</v>
      </c>
      <c r="B8809" s="5">
        <v>331000014204</v>
      </c>
      <c r="C8809" s="5">
        <v>101240008977</v>
      </c>
      <c r="D8809" s="3" t="s">
        <v>16759</v>
      </c>
    </row>
    <row r="8810" spans="1:4" x14ac:dyDescent="0.25">
      <c r="A8810" s="2">
        <v>8809</v>
      </c>
      <c r="B8810" s="5">
        <v>331000016272</v>
      </c>
      <c r="C8810" s="5">
        <v>110240018824</v>
      </c>
      <c r="D8810" s="3" t="s">
        <v>16760</v>
      </c>
    </row>
    <row r="8811" spans="1:4" x14ac:dyDescent="0.25">
      <c r="A8811" s="2">
        <v>8810</v>
      </c>
      <c r="B8811" s="5">
        <v>331000022134</v>
      </c>
      <c r="C8811" s="5">
        <v>111140004536</v>
      </c>
      <c r="D8811" s="3" t="s">
        <v>16761</v>
      </c>
    </row>
    <row r="8812" spans="1:4" x14ac:dyDescent="0.25">
      <c r="A8812" s="2">
        <v>8811</v>
      </c>
      <c r="B8812" s="5">
        <v>331000022189</v>
      </c>
      <c r="C8812" s="5">
        <v>111140005306</v>
      </c>
      <c r="D8812" s="3" t="s">
        <v>16762</v>
      </c>
    </row>
    <row r="8813" spans="1:4" x14ac:dyDescent="0.25">
      <c r="A8813" s="2">
        <v>8812</v>
      </c>
      <c r="B8813" s="5">
        <v>331000025035</v>
      </c>
      <c r="C8813" s="5">
        <v>120240018856</v>
      </c>
      <c r="D8813" s="3" t="s">
        <v>16763</v>
      </c>
    </row>
    <row r="8814" spans="1:4" x14ac:dyDescent="0.25">
      <c r="A8814" s="2">
        <v>8813</v>
      </c>
      <c r="B8814" s="5">
        <v>331000026522</v>
      </c>
      <c r="C8814" s="5">
        <v>120540002276</v>
      </c>
      <c r="D8814" s="3" t="s">
        <v>16764</v>
      </c>
    </row>
    <row r="8815" spans="1:4" x14ac:dyDescent="0.25">
      <c r="A8815" s="2">
        <v>8814</v>
      </c>
      <c r="B8815" s="5">
        <v>331000029098</v>
      </c>
      <c r="C8815" s="5">
        <v>120840008048</v>
      </c>
      <c r="D8815" s="3" t="s">
        <v>16765</v>
      </c>
    </row>
    <row r="8816" spans="1:4" x14ac:dyDescent="0.25">
      <c r="A8816" s="2">
        <v>8815</v>
      </c>
      <c r="B8816" s="5">
        <v>331000036420</v>
      </c>
      <c r="C8816" s="5">
        <v>130440024621</v>
      </c>
      <c r="D8816" s="3" t="s">
        <v>16766</v>
      </c>
    </row>
    <row r="8817" spans="1:4" x14ac:dyDescent="0.25">
      <c r="A8817" s="2">
        <v>8816</v>
      </c>
      <c r="B8817" s="5">
        <v>331000036904</v>
      </c>
      <c r="C8817" s="5">
        <v>130540014698</v>
      </c>
      <c r="D8817" s="3" t="s">
        <v>16767</v>
      </c>
    </row>
    <row r="8818" spans="1:4" x14ac:dyDescent="0.25">
      <c r="A8818" s="2">
        <v>8817</v>
      </c>
      <c r="B8818" s="5">
        <v>331000053332</v>
      </c>
      <c r="C8818" s="5">
        <v>140240015240</v>
      </c>
      <c r="D8818" s="3" t="s">
        <v>16768</v>
      </c>
    </row>
    <row r="8819" spans="1:4" x14ac:dyDescent="0.25">
      <c r="A8819" s="2">
        <v>8818</v>
      </c>
      <c r="B8819" s="5">
        <v>331000054814</v>
      </c>
      <c r="C8819" s="5">
        <v>140440025611</v>
      </c>
      <c r="D8819" s="3" t="s">
        <v>16769</v>
      </c>
    </row>
    <row r="8820" spans="1:4" x14ac:dyDescent="0.25">
      <c r="A8820" s="2">
        <v>8819</v>
      </c>
      <c r="B8820" s="5">
        <v>331000056141</v>
      </c>
      <c r="C8820" s="5">
        <v>140740017215</v>
      </c>
      <c r="D8820" s="3" t="s">
        <v>16770</v>
      </c>
    </row>
    <row r="8821" spans="1:4" x14ac:dyDescent="0.25">
      <c r="A8821" s="2">
        <v>8820</v>
      </c>
      <c r="B8821" s="5">
        <v>331000056216</v>
      </c>
      <c r="C8821" s="5">
        <v>140740019905</v>
      </c>
      <c r="D8821" s="3" t="s">
        <v>16771</v>
      </c>
    </row>
    <row r="8822" spans="1:4" x14ac:dyDescent="0.25">
      <c r="A8822" s="2">
        <v>8821</v>
      </c>
      <c r="B8822" s="5">
        <v>331000072262</v>
      </c>
      <c r="C8822" s="5">
        <v>170440012447</v>
      </c>
      <c r="D8822" s="3" t="s">
        <v>16772</v>
      </c>
    </row>
    <row r="8823" spans="1:4" x14ac:dyDescent="0.25">
      <c r="A8823" s="2">
        <v>8822</v>
      </c>
      <c r="B8823" s="5">
        <v>580910234994</v>
      </c>
      <c r="C8823" s="5">
        <v>340101315304</v>
      </c>
      <c r="D8823" s="2" t="s">
        <v>8982</v>
      </c>
    </row>
    <row r="8824" spans="1:4" x14ac:dyDescent="0.25">
      <c r="A8824" s="2">
        <v>8823</v>
      </c>
      <c r="B8824" s="5">
        <v>330120168810</v>
      </c>
      <c r="C8824" s="5">
        <v>630510301884</v>
      </c>
      <c r="D8824" s="2" t="s">
        <v>8983</v>
      </c>
    </row>
    <row r="8825" spans="1:4" x14ac:dyDescent="0.25">
      <c r="A8825" s="2">
        <v>8824</v>
      </c>
      <c r="B8825" s="5">
        <v>330120102125</v>
      </c>
      <c r="C8825" s="5">
        <v>820624300300</v>
      </c>
      <c r="D8825" s="2" t="s">
        <v>8984</v>
      </c>
    </row>
    <row r="8826" spans="1:4" x14ac:dyDescent="0.25">
      <c r="A8826" s="2">
        <v>8825</v>
      </c>
      <c r="B8826" s="5">
        <v>330120118979</v>
      </c>
      <c r="C8826" s="5">
        <v>810404302606</v>
      </c>
      <c r="D8826" s="2" t="s">
        <v>8985</v>
      </c>
    </row>
    <row r="8827" spans="1:4" x14ac:dyDescent="0.25">
      <c r="A8827" s="2">
        <v>8826</v>
      </c>
      <c r="B8827" s="5">
        <v>330120143672</v>
      </c>
      <c r="C8827" s="5">
        <v>701113301765</v>
      </c>
      <c r="D8827" s="2" t="s">
        <v>8986</v>
      </c>
    </row>
    <row r="8828" spans="1:4" x14ac:dyDescent="0.25">
      <c r="A8828" s="2">
        <v>8827</v>
      </c>
      <c r="B8828" s="5">
        <v>330120258578</v>
      </c>
      <c r="C8828" s="5">
        <v>781104303467</v>
      </c>
      <c r="D8828" s="2" t="s">
        <v>8987</v>
      </c>
    </row>
    <row r="8829" spans="1:4" x14ac:dyDescent="0.25">
      <c r="A8829" s="2">
        <v>8828</v>
      </c>
      <c r="B8829" s="5">
        <v>330120272111</v>
      </c>
      <c r="C8829" s="5">
        <v>820830300112</v>
      </c>
      <c r="D8829" s="2" t="s">
        <v>8988</v>
      </c>
    </row>
    <row r="8830" spans="1:4" x14ac:dyDescent="0.25">
      <c r="A8830" s="2">
        <v>8829</v>
      </c>
      <c r="B8830" s="5">
        <v>330120306868</v>
      </c>
      <c r="C8830" s="5">
        <v>741012450430</v>
      </c>
      <c r="D8830" s="2" t="s">
        <v>8989</v>
      </c>
    </row>
    <row r="8831" spans="1:4" x14ac:dyDescent="0.25">
      <c r="A8831" s="2">
        <v>8830</v>
      </c>
      <c r="B8831" s="5">
        <v>330120313662</v>
      </c>
      <c r="C8831" s="5">
        <v>820311402669</v>
      </c>
      <c r="D8831" s="2" t="s">
        <v>8990</v>
      </c>
    </row>
    <row r="8832" spans="1:4" x14ac:dyDescent="0.25">
      <c r="A8832" s="2">
        <v>8831</v>
      </c>
      <c r="B8832" s="5">
        <v>330120328220</v>
      </c>
      <c r="C8832" s="5">
        <v>730202303113</v>
      </c>
      <c r="D8832" s="2" t="s">
        <v>8991</v>
      </c>
    </row>
    <row r="8833" spans="1:4" x14ac:dyDescent="0.25">
      <c r="A8833" s="2">
        <v>8832</v>
      </c>
      <c r="B8833" s="5">
        <v>330120333304</v>
      </c>
      <c r="C8833" s="5">
        <v>761119300037</v>
      </c>
      <c r="D8833" s="2" t="s">
        <v>8992</v>
      </c>
    </row>
    <row r="8834" spans="1:4" x14ac:dyDescent="0.25">
      <c r="A8834" s="2">
        <v>8833</v>
      </c>
      <c r="B8834" s="5">
        <v>330120418318</v>
      </c>
      <c r="C8834" s="5">
        <v>840402402062</v>
      </c>
      <c r="D8834" s="2" t="s">
        <v>8993</v>
      </c>
    </row>
    <row r="8835" spans="1:4" x14ac:dyDescent="0.25">
      <c r="A8835" s="2">
        <v>8834</v>
      </c>
      <c r="B8835" s="5">
        <v>330120458603</v>
      </c>
      <c r="C8835" s="5">
        <v>670527302872</v>
      </c>
      <c r="D8835" s="2" t="s">
        <v>8994</v>
      </c>
    </row>
    <row r="8836" spans="1:4" x14ac:dyDescent="0.25">
      <c r="A8836" s="2">
        <v>8835</v>
      </c>
      <c r="B8836" s="5">
        <v>330120678182</v>
      </c>
      <c r="C8836" s="5">
        <v>640508302398</v>
      </c>
      <c r="D8836" s="2" t="s">
        <v>8995</v>
      </c>
    </row>
    <row r="8837" spans="1:4" x14ac:dyDescent="0.25">
      <c r="A8837" s="2">
        <v>8836</v>
      </c>
      <c r="B8837" s="5">
        <v>330120836795</v>
      </c>
      <c r="C8837" s="5">
        <v>860513302896</v>
      </c>
      <c r="D8837" s="2" t="s">
        <v>8996</v>
      </c>
    </row>
    <row r="8838" spans="1:4" x14ac:dyDescent="0.25">
      <c r="A8838" s="2">
        <v>8837</v>
      </c>
      <c r="B8838" s="5">
        <v>331010012538</v>
      </c>
      <c r="C8838" s="5">
        <v>640325302660</v>
      </c>
      <c r="D8838" s="2" t="s">
        <v>8997</v>
      </c>
    </row>
    <row r="8839" spans="1:4" x14ac:dyDescent="0.25">
      <c r="A8839" s="2">
        <v>8838</v>
      </c>
      <c r="B8839" s="5">
        <v>331010111206</v>
      </c>
      <c r="C8839" s="5">
        <v>360601303342</v>
      </c>
      <c r="D8839" s="2" t="s">
        <v>8998</v>
      </c>
    </row>
    <row r="8840" spans="1:4" x14ac:dyDescent="0.25">
      <c r="A8840" s="2">
        <v>8839</v>
      </c>
      <c r="B8840" s="5">
        <v>331010145508</v>
      </c>
      <c r="C8840" s="5">
        <v>600429401766</v>
      </c>
      <c r="D8840" s="2" t="s">
        <v>8999</v>
      </c>
    </row>
    <row r="8841" spans="1:4" x14ac:dyDescent="0.25">
      <c r="A8841" s="2">
        <v>8840</v>
      </c>
      <c r="B8841" s="5">
        <v>331010172956</v>
      </c>
      <c r="C8841" s="5">
        <v>501211401118</v>
      </c>
      <c r="D8841" s="2" t="s">
        <v>9000</v>
      </c>
    </row>
    <row r="8842" spans="1:4" x14ac:dyDescent="0.25">
      <c r="A8842" s="2">
        <v>8841</v>
      </c>
      <c r="B8842" s="5">
        <v>331010183401</v>
      </c>
      <c r="C8842" s="5">
        <v>750907302062</v>
      </c>
      <c r="D8842" s="2" t="s">
        <v>9001</v>
      </c>
    </row>
    <row r="8843" spans="1:4" x14ac:dyDescent="0.25">
      <c r="A8843" s="2">
        <v>8842</v>
      </c>
      <c r="B8843" s="5">
        <v>331010229733</v>
      </c>
      <c r="C8843" s="5">
        <v>661107302126</v>
      </c>
      <c r="D8843" s="2" t="s">
        <v>9002</v>
      </c>
    </row>
    <row r="8844" spans="1:4" x14ac:dyDescent="0.25">
      <c r="A8844" s="2">
        <v>8843</v>
      </c>
      <c r="B8844" s="5">
        <v>331010273411</v>
      </c>
      <c r="C8844" s="5">
        <v>710321402402</v>
      </c>
      <c r="D8844" s="2" t="s">
        <v>9003</v>
      </c>
    </row>
    <row r="8845" spans="1:4" x14ac:dyDescent="0.25">
      <c r="A8845" s="2">
        <v>8844</v>
      </c>
      <c r="B8845" s="5">
        <v>331010275495</v>
      </c>
      <c r="C8845" s="5">
        <v>380308410273</v>
      </c>
      <c r="D8845" s="2" t="s">
        <v>9004</v>
      </c>
    </row>
    <row r="8846" spans="1:4" x14ac:dyDescent="0.25">
      <c r="A8846" s="2">
        <v>8845</v>
      </c>
      <c r="B8846" s="5">
        <v>331010321272</v>
      </c>
      <c r="C8846" s="5">
        <v>740710401345</v>
      </c>
      <c r="D8846" s="2" t="s">
        <v>9005</v>
      </c>
    </row>
    <row r="8847" spans="1:4" x14ac:dyDescent="0.25">
      <c r="A8847" s="2">
        <v>8846</v>
      </c>
      <c r="B8847" s="5">
        <v>331010323378</v>
      </c>
      <c r="C8847" s="5">
        <v>741228300690</v>
      </c>
      <c r="D8847" s="2" t="s">
        <v>9006</v>
      </c>
    </row>
    <row r="8848" spans="1:4" x14ac:dyDescent="0.25">
      <c r="A8848" s="2">
        <v>8847</v>
      </c>
      <c r="B8848" s="5">
        <v>331010420886</v>
      </c>
      <c r="C8848" s="5">
        <v>650630401504</v>
      </c>
      <c r="D8848" s="2" t="s">
        <v>9007</v>
      </c>
    </row>
    <row r="8849" spans="1:4" x14ac:dyDescent="0.25">
      <c r="A8849" s="2">
        <v>8848</v>
      </c>
      <c r="B8849" s="5">
        <v>331010488027</v>
      </c>
      <c r="C8849" s="5">
        <v>640320302584</v>
      </c>
      <c r="D8849" s="2" t="s">
        <v>9008</v>
      </c>
    </row>
    <row r="8850" spans="1:4" x14ac:dyDescent="0.25">
      <c r="A8850" s="2">
        <v>8849</v>
      </c>
      <c r="B8850" s="5">
        <v>331010505801</v>
      </c>
      <c r="C8850" s="5">
        <v>770920300447</v>
      </c>
      <c r="D8850" s="2" t="s">
        <v>9009</v>
      </c>
    </row>
    <row r="8851" spans="1:4" x14ac:dyDescent="0.25">
      <c r="A8851" s="2">
        <v>8850</v>
      </c>
      <c r="B8851" s="5">
        <v>331010554238</v>
      </c>
      <c r="C8851" s="5">
        <v>650804301648</v>
      </c>
      <c r="D8851" s="2" t="s">
        <v>9010</v>
      </c>
    </row>
    <row r="8852" spans="1:4" x14ac:dyDescent="0.25">
      <c r="A8852" s="2">
        <v>8851</v>
      </c>
      <c r="B8852" s="5">
        <v>331010415032</v>
      </c>
      <c r="C8852" s="5">
        <v>670729301139</v>
      </c>
      <c r="D8852" s="2" t="s">
        <v>9011</v>
      </c>
    </row>
    <row r="8853" spans="1:4" x14ac:dyDescent="0.25">
      <c r="A8853" s="2">
        <v>8852</v>
      </c>
      <c r="B8853" s="5">
        <v>331010638529</v>
      </c>
      <c r="C8853" s="5">
        <v>681011302029</v>
      </c>
      <c r="D8853" s="2" t="s">
        <v>9012</v>
      </c>
    </row>
    <row r="8854" spans="1:4" x14ac:dyDescent="0.25">
      <c r="A8854" s="2">
        <v>8853</v>
      </c>
      <c r="B8854" s="5">
        <v>331010668223</v>
      </c>
      <c r="C8854" s="5">
        <v>630127403022</v>
      </c>
      <c r="D8854" s="2" t="s">
        <v>9013</v>
      </c>
    </row>
    <row r="8855" spans="1:4" x14ac:dyDescent="0.25">
      <c r="A8855" s="2">
        <v>8854</v>
      </c>
      <c r="B8855" s="5">
        <v>331012098195</v>
      </c>
      <c r="C8855" s="5">
        <v>730502301702</v>
      </c>
      <c r="D8855" s="2" t="s">
        <v>9014</v>
      </c>
    </row>
    <row r="8856" spans="1:4" x14ac:dyDescent="0.25">
      <c r="A8856" s="2">
        <v>8855</v>
      </c>
      <c r="B8856" s="5">
        <v>331012222748</v>
      </c>
      <c r="C8856" s="5">
        <v>620402402621</v>
      </c>
      <c r="D8856" s="2" t="s">
        <v>9015</v>
      </c>
    </row>
    <row r="8857" spans="1:4" x14ac:dyDescent="0.25">
      <c r="A8857" s="2">
        <v>8856</v>
      </c>
      <c r="B8857" s="5">
        <v>331017779850</v>
      </c>
      <c r="C8857" s="5">
        <v>560112402760</v>
      </c>
      <c r="D8857" s="2" t="s">
        <v>9016</v>
      </c>
    </row>
    <row r="8858" spans="1:4" x14ac:dyDescent="0.25">
      <c r="A8858" s="2">
        <v>8857</v>
      </c>
      <c r="B8858" s="5">
        <v>331017819325</v>
      </c>
      <c r="C8858" s="5">
        <v>690513302344</v>
      </c>
      <c r="D8858" s="2" t="s">
        <v>9017</v>
      </c>
    </row>
    <row r="8859" spans="1:4" x14ac:dyDescent="0.25">
      <c r="A8859" s="2">
        <v>8858</v>
      </c>
      <c r="B8859" s="5">
        <v>331017883151</v>
      </c>
      <c r="C8859" s="5">
        <v>810711300420</v>
      </c>
      <c r="D8859" s="2" t="s">
        <v>9018</v>
      </c>
    </row>
    <row r="8860" spans="1:4" x14ac:dyDescent="0.25">
      <c r="A8860" s="2">
        <v>8859</v>
      </c>
      <c r="B8860" s="5">
        <v>331018872536</v>
      </c>
      <c r="C8860" s="5">
        <v>661208302195</v>
      </c>
      <c r="D8860" s="2" t="s">
        <v>9019</v>
      </c>
    </row>
    <row r="8861" spans="1:4" x14ac:dyDescent="0.25">
      <c r="A8861" s="2">
        <v>8860</v>
      </c>
      <c r="B8861" s="5">
        <v>330410020321</v>
      </c>
      <c r="C8861" s="5">
        <v>641120302503</v>
      </c>
      <c r="D8861" s="2" t="s">
        <v>9020</v>
      </c>
    </row>
    <row r="8862" spans="1:4" x14ac:dyDescent="0.25">
      <c r="A8862" s="2">
        <v>8861</v>
      </c>
      <c r="B8862" s="5">
        <v>330420269519</v>
      </c>
      <c r="C8862" s="5">
        <v>780119400222</v>
      </c>
      <c r="D8862" s="2" t="s">
        <v>9021</v>
      </c>
    </row>
    <row r="8863" spans="1:4" x14ac:dyDescent="0.25">
      <c r="A8863" s="2">
        <v>8862</v>
      </c>
      <c r="B8863" s="5">
        <v>330710199785</v>
      </c>
      <c r="C8863" s="5">
        <v>620610302349</v>
      </c>
      <c r="D8863" s="2" t="s">
        <v>9022</v>
      </c>
    </row>
    <row r="8864" spans="1:4" x14ac:dyDescent="0.25">
      <c r="A8864" s="2">
        <v>8863</v>
      </c>
      <c r="B8864" s="5">
        <v>331010605610</v>
      </c>
      <c r="C8864" s="5">
        <v>750410301875</v>
      </c>
      <c r="D8864" s="2" t="s">
        <v>9023</v>
      </c>
    </row>
    <row r="8865" spans="1:4" x14ac:dyDescent="0.25">
      <c r="A8865" s="2">
        <v>8864</v>
      </c>
      <c r="B8865" s="5">
        <v>331010656857</v>
      </c>
      <c r="C8865" s="5">
        <v>750222402075</v>
      </c>
      <c r="D8865" s="2" t="s">
        <v>9024</v>
      </c>
    </row>
    <row r="8866" spans="1:4" x14ac:dyDescent="0.25">
      <c r="A8866" s="2">
        <v>8865</v>
      </c>
      <c r="B8866" s="5">
        <v>331010702038</v>
      </c>
      <c r="C8866" s="5">
        <v>641102401252</v>
      </c>
      <c r="D8866" s="2" t="s">
        <v>9025</v>
      </c>
    </row>
    <row r="8867" spans="1:4" x14ac:dyDescent="0.25">
      <c r="A8867" s="2">
        <v>8866</v>
      </c>
      <c r="B8867" s="5">
        <v>331010770276</v>
      </c>
      <c r="C8867" s="5">
        <v>601115303058</v>
      </c>
      <c r="D8867" s="2" t="s">
        <v>9026</v>
      </c>
    </row>
    <row r="8868" spans="1:4" x14ac:dyDescent="0.25">
      <c r="A8868" s="2">
        <v>8867</v>
      </c>
      <c r="B8868" s="5">
        <v>331010783872</v>
      </c>
      <c r="C8868" s="5">
        <v>530817400791</v>
      </c>
      <c r="D8868" s="2" t="s">
        <v>9027</v>
      </c>
    </row>
    <row r="8869" spans="1:4" x14ac:dyDescent="0.25">
      <c r="A8869" s="2">
        <v>8868</v>
      </c>
      <c r="B8869" s="5">
        <v>331010787369</v>
      </c>
      <c r="C8869" s="5">
        <v>680429301922</v>
      </c>
      <c r="D8869" s="2" t="s">
        <v>9028</v>
      </c>
    </row>
    <row r="8870" spans="1:4" x14ac:dyDescent="0.25">
      <c r="A8870" s="2">
        <v>8869</v>
      </c>
      <c r="B8870" s="5">
        <v>331012139570</v>
      </c>
      <c r="C8870" s="5">
        <v>710916402131</v>
      </c>
      <c r="D8870" s="2" t="s">
        <v>9029</v>
      </c>
    </row>
    <row r="8871" spans="1:4" x14ac:dyDescent="0.25">
      <c r="A8871" s="2">
        <v>8870</v>
      </c>
      <c r="B8871" s="5">
        <v>331012145025</v>
      </c>
      <c r="C8871" s="5">
        <v>610315303321</v>
      </c>
      <c r="D8871" s="2" t="s">
        <v>9030</v>
      </c>
    </row>
    <row r="8872" spans="1:4" x14ac:dyDescent="0.25">
      <c r="A8872" s="2">
        <v>8871</v>
      </c>
      <c r="B8872" s="5">
        <v>331012275188</v>
      </c>
      <c r="C8872" s="5">
        <v>521028300767</v>
      </c>
      <c r="D8872" s="2" t="s">
        <v>9031</v>
      </c>
    </row>
    <row r="8873" spans="1:4" x14ac:dyDescent="0.25">
      <c r="A8873" s="2">
        <v>8872</v>
      </c>
      <c r="B8873" s="5">
        <v>331012476728</v>
      </c>
      <c r="C8873" s="5">
        <v>750209302652</v>
      </c>
      <c r="D8873" s="2" t="s">
        <v>9032</v>
      </c>
    </row>
    <row r="8874" spans="1:4" x14ac:dyDescent="0.25">
      <c r="A8874" s="2">
        <v>8873</v>
      </c>
      <c r="B8874" s="5">
        <v>331017801069</v>
      </c>
      <c r="C8874" s="5">
        <v>670505301923</v>
      </c>
      <c r="D8874" s="2" t="s">
        <v>9033</v>
      </c>
    </row>
    <row r="8875" spans="1:4" x14ac:dyDescent="0.25">
      <c r="A8875" s="2">
        <v>8874</v>
      </c>
      <c r="B8875" s="5">
        <v>331017821118</v>
      </c>
      <c r="C8875" s="5">
        <v>640225402980</v>
      </c>
      <c r="D8875" s="2" t="s">
        <v>9034</v>
      </c>
    </row>
    <row r="8876" spans="1:4" x14ac:dyDescent="0.25">
      <c r="A8876" s="2">
        <v>8875</v>
      </c>
      <c r="B8876" s="5">
        <v>331017864364</v>
      </c>
      <c r="C8876" s="5">
        <v>761205300222</v>
      </c>
      <c r="D8876" s="2" t="s">
        <v>9035</v>
      </c>
    </row>
    <row r="8877" spans="1:4" x14ac:dyDescent="0.25">
      <c r="A8877" s="2">
        <v>8876</v>
      </c>
      <c r="B8877" s="5">
        <v>331017899873</v>
      </c>
      <c r="C8877" s="5">
        <v>711127402420</v>
      </c>
      <c r="D8877" s="2" t="s">
        <v>9036</v>
      </c>
    </row>
    <row r="8878" spans="1:4" x14ac:dyDescent="0.25">
      <c r="A8878" s="2">
        <v>8877</v>
      </c>
      <c r="B8878" s="5">
        <v>331017902228</v>
      </c>
      <c r="C8878" s="5">
        <v>770116400244</v>
      </c>
      <c r="D8878" s="2" t="s">
        <v>9037</v>
      </c>
    </row>
    <row r="8879" spans="1:4" x14ac:dyDescent="0.25">
      <c r="A8879" s="2">
        <v>8878</v>
      </c>
      <c r="B8879" s="5">
        <v>331017958784</v>
      </c>
      <c r="C8879" s="5">
        <v>800618303140</v>
      </c>
      <c r="D8879" s="2" t="s">
        <v>9038</v>
      </c>
    </row>
    <row r="8880" spans="1:4" x14ac:dyDescent="0.25">
      <c r="A8880" s="2">
        <v>8879</v>
      </c>
      <c r="B8880" s="5">
        <v>600811622906</v>
      </c>
      <c r="C8880" s="5">
        <v>791028302321</v>
      </c>
      <c r="D8880" s="2" t="s">
        <v>9039</v>
      </c>
    </row>
    <row r="8881" spans="1:4" x14ac:dyDescent="0.25">
      <c r="A8881" s="2">
        <v>8880</v>
      </c>
      <c r="B8881" s="5">
        <v>331010233610</v>
      </c>
      <c r="C8881" s="5">
        <v>760729302037</v>
      </c>
      <c r="D8881" s="2" t="s">
        <v>9040</v>
      </c>
    </row>
    <row r="8882" spans="1:4" x14ac:dyDescent="0.25">
      <c r="A8882" s="2">
        <v>8881</v>
      </c>
      <c r="B8882" s="5">
        <v>330120177556</v>
      </c>
      <c r="C8882" s="5">
        <v>30664022543</v>
      </c>
      <c r="D8882" s="2" t="s">
        <v>8998</v>
      </c>
    </row>
    <row r="8883" spans="1:4" x14ac:dyDescent="0.25">
      <c r="A8883" s="2">
        <v>8882</v>
      </c>
      <c r="B8883" s="5">
        <v>330120361827</v>
      </c>
      <c r="C8883" s="5">
        <v>760809401052</v>
      </c>
      <c r="D8883" s="2" t="s">
        <v>9041</v>
      </c>
    </row>
    <row r="8884" spans="1:4" x14ac:dyDescent="0.25">
      <c r="A8884" s="2">
        <v>8883</v>
      </c>
      <c r="B8884" s="5">
        <v>330315393616</v>
      </c>
      <c r="C8884" s="5">
        <v>841026300762</v>
      </c>
      <c r="D8884" s="2" t="s">
        <v>9042</v>
      </c>
    </row>
    <row r="8885" spans="1:4" x14ac:dyDescent="0.25">
      <c r="A8885" s="2">
        <v>8884</v>
      </c>
      <c r="B8885" s="5">
        <v>330420000618</v>
      </c>
      <c r="C8885" s="5">
        <v>731224302079</v>
      </c>
      <c r="D8885" s="2" t="s">
        <v>9043</v>
      </c>
    </row>
    <row r="8886" spans="1:4" x14ac:dyDescent="0.25">
      <c r="A8886" s="2">
        <v>8885</v>
      </c>
      <c r="B8886" s="5">
        <v>330610106110</v>
      </c>
      <c r="C8886" s="5">
        <v>731124402369</v>
      </c>
      <c r="D8886" s="2" t="s">
        <v>9044</v>
      </c>
    </row>
    <row r="8887" spans="1:4" x14ac:dyDescent="0.25">
      <c r="A8887" s="2">
        <v>8886</v>
      </c>
      <c r="B8887" s="5">
        <v>330610207533</v>
      </c>
      <c r="C8887" s="5">
        <v>710404302184</v>
      </c>
      <c r="D8887" s="2" t="s">
        <v>9045</v>
      </c>
    </row>
    <row r="8888" spans="1:4" x14ac:dyDescent="0.25">
      <c r="A8888" s="2">
        <v>8887</v>
      </c>
      <c r="B8888" s="5">
        <v>330710126999</v>
      </c>
      <c r="C8888" s="5">
        <v>560223300890</v>
      </c>
      <c r="D8888" s="2" t="s">
        <v>9046</v>
      </c>
    </row>
    <row r="8889" spans="1:4" x14ac:dyDescent="0.25">
      <c r="A8889" s="2">
        <v>8888</v>
      </c>
      <c r="B8889" s="5">
        <v>330710177982</v>
      </c>
      <c r="C8889" s="5">
        <v>610428301885</v>
      </c>
      <c r="D8889" s="2" t="s">
        <v>9047</v>
      </c>
    </row>
    <row r="8890" spans="1:4" x14ac:dyDescent="0.25">
      <c r="A8890" s="2">
        <v>8889</v>
      </c>
      <c r="B8890" s="5">
        <v>331010613567</v>
      </c>
      <c r="C8890" s="5">
        <v>470713400445</v>
      </c>
      <c r="D8890" s="2" t="s">
        <v>9048</v>
      </c>
    </row>
    <row r="8891" spans="1:4" x14ac:dyDescent="0.25">
      <c r="A8891" s="2">
        <v>8890</v>
      </c>
      <c r="B8891" s="5">
        <v>331010619863</v>
      </c>
      <c r="C8891" s="5">
        <v>710527402591</v>
      </c>
      <c r="D8891" s="2" t="s">
        <v>9049</v>
      </c>
    </row>
    <row r="8892" spans="1:4" x14ac:dyDescent="0.25">
      <c r="A8892" s="2">
        <v>8891</v>
      </c>
      <c r="B8892" s="5">
        <v>331010650638</v>
      </c>
      <c r="C8892" s="5">
        <v>550828300491</v>
      </c>
      <c r="D8892" s="2" t="s">
        <v>9050</v>
      </c>
    </row>
    <row r="8893" spans="1:4" x14ac:dyDescent="0.25">
      <c r="A8893" s="2">
        <v>8892</v>
      </c>
      <c r="B8893" s="5">
        <v>331010662840</v>
      </c>
      <c r="C8893" s="5">
        <v>640415402626</v>
      </c>
      <c r="D8893" s="2" t="s">
        <v>9051</v>
      </c>
    </row>
    <row r="8894" spans="1:4" x14ac:dyDescent="0.25">
      <c r="A8894" s="2">
        <v>8893</v>
      </c>
      <c r="B8894" s="5">
        <v>331010738712</v>
      </c>
      <c r="C8894" s="5">
        <v>510202302328</v>
      </c>
      <c r="D8894" s="2" t="s">
        <v>9052</v>
      </c>
    </row>
    <row r="8895" spans="1:4" x14ac:dyDescent="0.25">
      <c r="A8895" s="2">
        <v>8894</v>
      </c>
      <c r="B8895" s="5">
        <v>331012107000</v>
      </c>
      <c r="C8895" s="5">
        <v>620914402040</v>
      </c>
      <c r="D8895" s="2" t="s">
        <v>9053</v>
      </c>
    </row>
    <row r="8896" spans="1:4" x14ac:dyDescent="0.25">
      <c r="A8896" s="2">
        <v>8895</v>
      </c>
      <c r="B8896" s="5">
        <v>331012149479</v>
      </c>
      <c r="C8896" s="5">
        <v>670907301909</v>
      </c>
      <c r="D8896" s="2" t="s">
        <v>9054</v>
      </c>
    </row>
    <row r="8897" spans="1:4" x14ac:dyDescent="0.25">
      <c r="A8897" s="2">
        <v>8896</v>
      </c>
      <c r="B8897" s="5">
        <v>331012168695</v>
      </c>
      <c r="C8897" s="5">
        <v>641220401889</v>
      </c>
      <c r="D8897" s="2" t="s">
        <v>9055</v>
      </c>
    </row>
    <row r="8898" spans="1:4" x14ac:dyDescent="0.25">
      <c r="A8898" s="2">
        <v>8897</v>
      </c>
      <c r="B8898" s="5">
        <v>331012193014</v>
      </c>
      <c r="C8898" s="5">
        <v>630121401459</v>
      </c>
      <c r="D8898" s="2" t="s">
        <v>9056</v>
      </c>
    </row>
    <row r="8899" spans="1:4" x14ac:dyDescent="0.25">
      <c r="A8899" s="2">
        <v>8898</v>
      </c>
      <c r="B8899" s="5">
        <v>331012310685</v>
      </c>
      <c r="C8899" s="5">
        <v>730203401723</v>
      </c>
      <c r="D8899" s="2" t="s">
        <v>9057</v>
      </c>
    </row>
    <row r="8900" spans="1:4" x14ac:dyDescent="0.25">
      <c r="A8900" s="2">
        <v>8899</v>
      </c>
      <c r="B8900" s="5">
        <v>331012500944</v>
      </c>
      <c r="C8900" s="5">
        <v>710611402489</v>
      </c>
      <c r="D8900" s="2" t="s">
        <v>9058</v>
      </c>
    </row>
    <row r="8901" spans="1:4" x14ac:dyDescent="0.25">
      <c r="A8901" s="2">
        <v>8900</v>
      </c>
      <c r="B8901" s="5">
        <v>331017780502</v>
      </c>
      <c r="C8901" s="5">
        <v>721017401842</v>
      </c>
      <c r="D8901" s="2" t="s">
        <v>9059</v>
      </c>
    </row>
    <row r="8902" spans="1:4" x14ac:dyDescent="0.25">
      <c r="A8902" s="2">
        <v>8901</v>
      </c>
      <c r="B8902" s="5">
        <v>331017817967</v>
      </c>
      <c r="C8902" s="5">
        <v>671201302515</v>
      </c>
      <c r="D8902" s="2" t="s">
        <v>9060</v>
      </c>
    </row>
    <row r="8903" spans="1:4" x14ac:dyDescent="0.25">
      <c r="A8903" s="2">
        <v>8902</v>
      </c>
      <c r="B8903" s="5">
        <v>331017818107</v>
      </c>
      <c r="C8903" s="5">
        <v>740326401962</v>
      </c>
      <c r="D8903" s="2" t="s">
        <v>9061</v>
      </c>
    </row>
    <row r="8904" spans="1:4" x14ac:dyDescent="0.25">
      <c r="A8904" s="2">
        <v>8903</v>
      </c>
      <c r="B8904" s="5">
        <v>331017834263</v>
      </c>
      <c r="C8904" s="5">
        <v>790808302110</v>
      </c>
      <c r="D8904" s="2" t="s">
        <v>9062</v>
      </c>
    </row>
    <row r="8905" spans="1:4" x14ac:dyDescent="0.25">
      <c r="A8905" s="2">
        <v>8904</v>
      </c>
      <c r="B8905" s="5">
        <v>331017843647</v>
      </c>
      <c r="C8905" s="5">
        <v>480710301521</v>
      </c>
      <c r="D8905" s="2" t="s">
        <v>9063</v>
      </c>
    </row>
    <row r="8906" spans="1:4" x14ac:dyDescent="0.25">
      <c r="A8906" s="2">
        <v>8905</v>
      </c>
      <c r="B8906" s="5">
        <v>331017867655</v>
      </c>
      <c r="C8906" s="5">
        <v>700518301724</v>
      </c>
      <c r="D8906" s="2" t="s">
        <v>9064</v>
      </c>
    </row>
    <row r="8907" spans="1:4" x14ac:dyDescent="0.25">
      <c r="A8907" s="2">
        <v>8906</v>
      </c>
      <c r="B8907" s="5">
        <v>331017944564</v>
      </c>
      <c r="C8907" s="5">
        <v>600716301472</v>
      </c>
      <c r="D8907" s="2" t="s">
        <v>9065</v>
      </c>
    </row>
    <row r="8908" spans="1:4" x14ac:dyDescent="0.25">
      <c r="A8908" s="2">
        <v>8907</v>
      </c>
      <c r="B8908" s="5">
        <v>331018889860</v>
      </c>
      <c r="C8908" s="5">
        <v>820307401758</v>
      </c>
      <c r="D8908" s="2" t="s">
        <v>9066</v>
      </c>
    </row>
    <row r="8909" spans="1:4" x14ac:dyDescent="0.25">
      <c r="A8909" s="2">
        <v>8908</v>
      </c>
      <c r="B8909" s="5">
        <v>331018890996</v>
      </c>
      <c r="C8909" s="5">
        <v>760327402583</v>
      </c>
      <c r="D8909" s="2" t="s">
        <v>9067</v>
      </c>
    </row>
    <row r="8910" spans="1:4" x14ac:dyDescent="0.25">
      <c r="A8910" s="2">
        <v>8909</v>
      </c>
      <c r="B8910" s="5">
        <v>582310893375</v>
      </c>
      <c r="C8910" s="5">
        <v>610911402598</v>
      </c>
      <c r="D8910" s="2" t="s">
        <v>9068</v>
      </c>
    </row>
    <row r="8911" spans="1:4" x14ac:dyDescent="0.25">
      <c r="A8911" s="2">
        <v>8910</v>
      </c>
      <c r="B8911" s="5">
        <v>330120176734</v>
      </c>
      <c r="C8911" s="5">
        <v>30664022494</v>
      </c>
      <c r="D8911" s="2" t="s">
        <v>9069</v>
      </c>
    </row>
    <row r="8912" spans="1:4" x14ac:dyDescent="0.25">
      <c r="A8912" s="2">
        <v>8911</v>
      </c>
      <c r="B8912" s="5">
        <v>331012476585</v>
      </c>
      <c r="C8912" s="5">
        <v>570407300763</v>
      </c>
      <c r="D8912" s="2" t="s">
        <v>9070</v>
      </c>
    </row>
    <row r="8913" spans="1:4" x14ac:dyDescent="0.25">
      <c r="A8913" s="2">
        <v>8912</v>
      </c>
      <c r="B8913" s="5">
        <v>330120125311</v>
      </c>
      <c r="C8913" s="5">
        <v>850907300838</v>
      </c>
      <c r="D8913" s="2" t="s">
        <v>9071</v>
      </c>
    </row>
    <row r="8914" spans="1:4" x14ac:dyDescent="0.25">
      <c r="A8914" s="2">
        <v>8913</v>
      </c>
      <c r="B8914" s="5">
        <v>331017965039</v>
      </c>
      <c r="C8914" s="5">
        <v>780812301413</v>
      </c>
      <c r="D8914" s="2" t="s">
        <v>9072</v>
      </c>
    </row>
    <row r="8915" spans="1:4" x14ac:dyDescent="0.25">
      <c r="A8915" s="2">
        <v>8914</v>
      </c>
      <c r="B8915" s="5">
        <v>330120587735</v>
      </c>
      <c r="C8915" s="5">
        <v>910108300611</v>
      </c>
      <c r="D8915" s="2" t="s">
        <v>9073</v>
      </c>
    </row>
    <row r="8916" spans="1:4" x14ac:dyDescent="0.25">
      <c r="A8916" s="2">
        <v>8915</v>
      </c>
      <c r="B8916" s="5">
        <v>330120683746</v>
      </c>
      <c r="C8916" s="5">
        <v>910806300745</v>
      </c>
      <c r="D8916" s="2" t="s">
        <v>9074</v>
      </c>
    </row>
    <row r="8917" spans="1:4" x14ac:dyDescent="0.25">
      <c r="A8917" s="2">
        <v>8916</v>
      </c>
      <c r="B8917" s="5">
        <v>331017952763</v>
      </c>
      <c r="C8917" s="5">
        <v>800221401496</v>
      </c>
      <c r="D8917" s="2" t="s">
        <v>9075</v>
      </c>
    </row>
    <row r="8918" spans="1:4" x14ac:dyDescent="0.25">
      <c r="A8918" s="2">
        <v>8917</v>
      </c>
      <c r="B8918" s="5">
        <v>330120030410</v>
      </c>
      <c r="C8918" s="5">
        <v>790326403105</v>
      </c>
      <c r="D8918" s="2" t="s">
        <v>9076</v>
      </c>
    </row>
    <row r="8919" spans="1:4" x14ac:dyDescent="0.25">
      <c r="A8919" s="2">
        <v>8918</v>
      </c>
      <c r="B8919" s="5">
        <v>331010612030</v>
      </c>
      <c r="C8919" s="5">
        <v>420703400808</v>
      </c>
      <c r="D8919" s="2" t="s">
        <v>9077</v>
      </c>
    </row>
    <row r="8920" spans="1:4" x14ac:dyDescent="0.25">
      <c r="A8920" s="2">
        <v>8919</v>
      </c>
      <c r="B8920" s="5">
        <v>331018008962</v>
      </c>
      <c r="C8920" s="5">
        <v>701121401775</v>
      </c>
      <c r="D8920" s="2" t="s">
        <v>9078</v>
      </c>
    </row>
    <row r="8921" spans="1:4" x14ac:dyDescent="0.25">
      <c r="A8921" s="2">
        <v>8920</v>
      </c>
      <c r="B8921" s="5">
        <v>331012487404</v>
      </c>
      <c r="C8921" s="5">
        <v>740413401424</v>
      </c>
      <c r="D8921" s="2" t="s">
        <v>9079</v>
      </c>
    </row>
    <row r="8922" spans="1:4" x14ac:dyDescent="0.25">
      <c r="A8922" s="2">
        <v>8921</v>
      </c>
      <c r="B8922" s="5">
        <v>331017840026</v>
      </c>
      <c r="C8922" s="5">
        <v>730809301167</v>
      </c>
      <c r="D8922" s="2" t="s">
        <v>9080</v>
      </c>
    </row>
    <row r="8923" spans="1:4" x14ac:dyDescent="0.25">
      <c r="A8923" s="2">
        <v>8922</v>
      </c>
      <c r="B8923" s="5">
        <v>330820119917</v>
      </c>
      <c r="C8923" s="5">
        <v>850921300856</v>
      </c>
      <c r="D8923" s="2" t="s">
        <v>9081</v>
      </c>
    </row>
    <row r="8924" spans="1:4" x14ac:dyDescent="0.25">
      <c r="A8924" s="2">
        <v>8923</v>
      </c>
      <c r="B8924" s="5">
        <v>331010782995</v>
      </c>
      <c r="C8924" s="5">
        <v>711017301488</v>
      </c>
      <c r="D8924" s="2" t="s">
        <v>9082</v>
      </c>
    </row>
    <row r="8925" spans="1:4" x14ac:dyDescent="0.25">
      <c r="A8925" s="2">
        <v>8924</v>
      </c>
      <c r="B8925" s="5">
        <v>331018890468</v>
      </c>
      <c r="C8925" s="5">
        <v>830912300050</v>
      </c>
      <c r="D8925" s="2" t="s">
        <v>9083</v>
      </c>
    </row>
    <row r="8926" spans="1:4" x14ac:dyDescent="0.25">
      <c r="A8926" s="2">
        <v>8925</v>
      </c>
      <c r="B8926" s="5">
        <v>331010570075</v>
      </c>
      <c r="C8926" s="5">
        <v>500412401722</v>
      </c>
      <c r="D8926" s="2" t="s">
        <v>9084</v>
      </c>
    </row>
    <row r="8927" spans="1:4" x14ac:dyDescent="0.25">
      <c r="A8927" s="2">
        <v>8926</v>
      </c>
      <c r="B8927" s="5">
        <v>330120200180</v>
      </c>
      <c r="C8927" s="5">
        <v>841025301943</v>
      </c>
      <c r="D8927" s="2" t="s">
        <v>9085</v>
      </c>
    </row>
    <row r="8928" spans="1:4" x14ac:dyDescent="0.25">
      <c r="A8928" s="2">
        <v>8927</v>
      </c>
      <c r="B8928" s="5">
        <v>331018972389</v>
      </c>
      <c r="C8928" s="5">
        <v>360522400850</v>
      </c>
      <c r="D8928" s="2" t="s">
        <v>9086</v>
      </c>
    </row>
    <row r="8929" spans="1:4" x14ac:dyDescent="0.25">
      <c r="A8929" s="2">
        <v>8928</v>
      </c>
      <c r="B8929" s="5">
        <v>331010067084</v>
      </c>
      <c r="C8929" s="5">
        <v>401020301955</v>
      </c>
      <c r="D8929" s="2" t="s">
        <v>9087</v>
      </c>
    </row>
    <row r="8930" spans="1:4" x14ac:dyDescent="0.25">
      <c r="A8930" s="2">
        <v>8929</v>
      </c>
      <c r="B8930" s="5">
        <v>331018854087</v>
      </c>
      <c r="C8930" s="5">
        <v>730925402866</v>
      </c>
      <c r="D8930" s="2" t="s">
        <v>9088</v>
      </c>
    </row>
    <row r="8931" spans="1:4" x14ac:dyDescent="0.25">
      <c r="A8931" s="2">
        <v>8930</v>
      </c>
      <c r="B8931" s="5">
        <v>331012090948</v>
      </c>
      <c r="C8931" s="5">
        <v>430101417772</v>
      </c>
      <c r="D8931" s="2" t="s">
        <v>9089</v>
      </c>
    </row>
    <row r="8932" spans="1:4" x14ac:dyDescent="0.25">
      <c r="A8932" s="2">
        <v>8931</v>
      </c>
      <c r="B8932" s="5">
        <v>331012491116</v>
      </c>
      <c r="C8932" s="5">
        <v>500509302226</v>
      </c>
      <c r="D8932" s="2" t="s">
        <v>9090</v>
      </c>
    </row>
    <row r="8933" spans="1:4" x14ac:dyDescent="0.25">
      <c r="A8933" s="2">
        <v>8932</v>
      </c>
      <c r="B8933" s="5">
        <v>330120105746</v>
      </c>
      <c r="C8933" s="5">
        <v>660823301801</v>
      </c>
      <c r="D8933" s="2" t="s">
        <v>9091</v>
      </c>
    </row>
    <row r="8934" spans="1:4" x14ac:dyDescent="0.25">
      <c r="A8934" s="2">
        <v>8933</v>
      </c>
      <c r="B8934" s="5">
        <v>330420368187</v>
      </c>
      <c r="C8934" s="5">
        <v>870817302098</v>
      </c>
      <c r="D8934" s="2" t="s">
        <v>9092</v>
      </c>
    </row>
    <row r="8935" spans="1:4" x14ac:dyDescent="0.25">
      <c r="A8935" s="2">
        <v>8934</v>
      </c>
      <c r="B8935" s="5">
        <v>330920012176</v>
      </c>
      <c r="C8935" s="5">
        <v>750612302970</v>
      </c>
      <c r="D8935" s="2" t="s">
        <v>9093</v>
      </c>
    </row>
    <row r="8936" spans="1:4" x14ac:dyDescent="0.25">
      <c r="A8936" s="2">
        <v>8935</v>
      </c>
      <c r="B8936" s="5">
        <v>331018971633</v>
      </c>
      <c r="C8936" s="5">
        <v>820508302049</v>
      </c>
      <c r="D8936" s="2" t="s">
        <v>9094</v>
      </c>
    </row>
    <row r="8937" spans="1:4" x14ac:dyDescent="0.25">
      <c r="A8937" s="2">
        <v>8936</v>
      </c>
      <c r="B8937" s="5">
        <v>331010615631</v>
      </c>
      <c r="C8937" s="5">
        <v>164014965</v>
      </c>
      <c r="D8937" s="2" t="s">
        <v>9095</v>
      </c>
    </row>
    <row r="8938" spans="1:4" x14ac:dyDescent="0.25">
      <c r="A8938" s="2">
        <v>8937</v>
      </c>
      <c r="B8938" s="5">
        <v>330120297733</v>
      </c>
      <c r="C8938" s="5">
        <v>841101302934</v>
      </c>
      <c r="D8938" s="2" t="s">
        <v>9096</v>
      </c>
    </row>
    <row r="8939" spans="1:4" x14ac:dyDescent="0.25">
      <c r="A8939" s="2">
        <v>8938</v>
      </c>
      <c r="B8939" s="5">
        <v>331012161247</v>
      </c>
      <c r="C8939" s="5">
        <v>760525301129</v>
      </c>
      <c r="D8939" s="2" t="s">
        <v>9097</v>
      </c>
    </row>
    <row r="8940" spans="1:4" x14ac:dyDescent="0.25">
      <c r="A8940" s="2">
        <v>8939</v>
      </c>
      <c r="B8940" s="5">
        <v>331010340213</v>
      </c>
      <c r="C8940" s="5">
        <v>110764012288</v>
      </c>
      <c r="D8940" s="2" t="s">
        <v>9098</v>
      </c>
    </row>
    <row r="8941" spans="1:4" x14ac:dyDescent="0.25">
      <c r="A8941" s="2">
        <v>8940</v>
      </c>
      <c r="B8941" s="5">
        <v>331010621832</v>
      </c>
      <c r="C8941" s="5">
        <v>610211302050</v>
      </c>
      <c r="D8941" s="2" t="s">
        <v>9099</v>
      </c>
    </row>
    <row r="8942" spans="1:4" x14ac:dyDescent="0.25">
      <c r="A8942" s="2">
        <v>8941</v>
      </c>
      <c r="B8942" s="5">
        <v>330520035702</v>
      </c>
      <c r="C8942" s="5">
        <v>730514300998</v>
      </c>
      <c r="D8942" s="2" t="s">
        <v>9100</v>
      </c>
    </row>
    <row r="8943" spans="1:4" x14ac:dyDescent="0.25">
      <c r="A8943" s="2">
        <v>8942</v>
      </c>
      <c r="B8943" s="5">
        <v>331010437214</v>
      </c>
      <c r="C8943" s="5">
        <v>731213400465</v>
      </c>
      <c r="D8943" s="2" t="s">
        <v>9101</v>
      </c>
    </row>
    <row r="8944" spans="1:4" x14ac:dyDescent="0.25">
      <c r="A8944" s="2">
        <v>8943</v>
      </c>
      <c r="B8944" s="5">
        <v>330420196047</v>
      </c>
      <c r="C8944" s="5">
        <v>851206402745</v>
      </c>
      <c r="D8944" s="2" t="s">
        <v>9102</v>
      </c>
    </row>
    <row r="8945" spans="1:4" x14ac:dyDescent="0.25">
      <c r="A8945" s="2">
        <v>8944</v>
      </c>
      <c r="B8945" s="5">
        <v>330120476700</v>
      </c>
      <c r="C8945" s="5">
        <v>811205401174</v>
      </c>
      <c r="D8945" s="2" t="s">
        <v>9103</v>
      </c>
    </row>
    <row r="8946" spans="1:4" x14ac:dyDescent="0.25">
      <c r="A8946" s="2">
        <v>8945</v>
      </c>
      <c r="B8946" s="5">
        <v>330120292963</v>
      </c>
      <c r="C8946" s="5">
        <v>770531400697</v>
      </c>
      <c r="D8946" s="2" t="s">
        <v>9104</v>
      </c>
    </row>
    <row r="8947" spans="1:4" x14ac:dyDescent="0.25">
      <c r="A8947" s="2">
        <v>8946</v>
      </c>
      <c r="B8947" s="5">
        <v>330413294753</v>
      </c>
      <c r="C8947" s="5">
        <v>761012301688</v>
      </c>
      <c r="D8947" s="2" t="s">
        <v>9105</v>
      </c>
    </row>
    <row r="8948" spans="1:4" x14ac:dyDescent="0.25">
      <c r="A8948" s="2">
        <v>8947</v>
      </c>
      <c r="B8948" s="5">
        <v>330120561170</v>
      </c>
      <c r="C8948" s="5">
        <v>901015300260</v>
      </c>
      <c r="D8948" s="2" t="s">
        <v>9106</v>
      </c>
    </row>
    <row r="8949" spans="1:4" x14ac:dyDescent="0.25">
      <c r="A8949" s="2">
        <v>8948</v>
      </c>
      <c r="B8949" s="5">
        <v>331010531657</v>
      </c>
      <c r="C8949" s="5">
        <v>120164007342</v>
      </c>
      <c r="D8949" s="2" t="s">
        <v>9107</v>
      </c>
    </row>
    <row r="8950" spans="1:4" x14ac:dyDescent="0.25">
      <c r="A8950" s="2">
        <v>8949</v>
      </c>
      <c r="B8950" s="5">
        <v>330120142839</v>
      </c>
      <c r="C8950" s="5">
        <v>861113300223</v>
      </c>
      <c r="D8950" s="2" t="s">
        <v>9108</v>
      </c>
    </row>
    <row r="8951" spans="1:4" x14ac:dyDescent="0.25">
      <c r="A8951" s="2">
        <v>8950</v>
      </c>
      <c r="B8951" s="5">
        <v>330120353364</v>
      </c>
      <c r="C8951" s="5">
        <v>670105303043</v>
      </c>
      <c r="D8951" s="2" t="s">
        <v>9109</v>
      </c>
    </row>
    <row r="8952" spans="1:4" x14ac:dyDescent="0.25">
      <c r="A8952" s="2">
        <v>8951</v>
      </c>
      <c r="B8952" s="5">
        <v>330320062636</v>
      </c>
      <c r="C8952" s="5">
        <v>800222302813</v>
      </c>
      <c r="D8952" s="2" t="s">
        <v>9110</v>
      </c>
    </row>
    <row r="8953" spans="1:4" x14ac:dyDescent="0.25">
      <c r="A8953" s="2">
        <v>8952</v>
      </c>
      <c r="B8953" s="5">
        <v>331017990007</v>
      </c>
      <c r="C8953" s="5">
        <v>641115403120</v>
      </c>
      <c r="D8953" s="2" t="s">
        <v>9111</v>
      </c>
    </row>
    <row r="8954" spans="1:4" x14ac:dyDescent="0.25">
      <c r="A8954" s="2">
        <v>8953</v>
      </c>
      <c r="B8954" s="5">
        <v>330620019385</v>
      </c>
      <c r="C8954" s="5">
        <v>790219400436</v>
      </c>
      <c r="D8954" s="2" t="s">
        <v>9112</v>
      </c>
    </row>
    <row r="8955" spans="1:4" x14ac:dyDescent="0.25">
      <c r="A8955" s="2">
        <v>8954</v>
      </c>
      <c r="B8955" s="5">
        <v>331012224161</v>
      </c>
      <c r="C8955" s="5">
        <v>620206300613</v>
      </c>
      <c r="D8955" s="2" t="s">
        <v>9113</v>
      </c>
    </row>
    <row r="8956" spans="1:4" x14ac:dyDescent="0.25">
      <c r="A8956" s="2">
        <v>8955</v>
      </c>
      <c r="B8956" s="5">
        <v>331012259593</v>
      </c>
      <c r="C8956" s="5">
        <v>750730300788</v>
      </c>
      <c r="D8956" s="2" t="s">
        <v>9114</v>
      </c>
    </row>
    <row r="8957" spans="1:4" x14ac:dyDescent="0.25">
      <c r="A8957" s="2">
        <v>8956</v>
      </c>
      <c r="B8957" s="5">
        <v>330120811327</v>
      </c>
      <c r="C8957" s="5">
        <v>800825403589</v>
      </c>
      <c r="D8957" s="2" t="s">
        <v>9115</v>
      </c>
    </row>
    <row r="8958" spans="1:4" x14ac:dyDescent="0.25">
      <c r="A8958" s="2">
        <v>8957</v>
      </c>
      <c r="B8958" s="5">
        <v>330120624843</v>
      </c>
      <c r="C8958" s="5">
        <v>910225301031</v>
      </c>
      <c r="D8958" s="2" t="s">
        <v>9116</v>
      </c>
    </row>
    <row r="8959" spans="1:4" x14ac:dyDescent="0.25">
      <c r="A8959" s="2">
        <v>8958</v>
      </c>
      <c r="B8959" s="5">
        <v>330420043633</v>
      </c>
      <c r="C8959" s="5">
        <v>741013300790</v>
      </c>
      <c r="D8959" s="2" t="s">
        <v>9117</v>
      </c>
    </row>
    <row r="8960" spans="1:4" x14ac:dyDescent="0.25">
      <c r="A8960" s="2">
        <v>8959</v>
      </c>
      <c r="B8960" s="5">
        <v>331010538271</v>
      </c>
      <c r="C8960" s="5">
        <v>650626401548</v>
      </c>
      <c r="D8960" s="2" t="s">
        <v>9118</v>
      </c>
    </row>
    <row r="8961" spans="1:4" x14ac:dyDescent="0.25">
      <c r="A8961" s="2">
        <v>8960</v>
      </c>
      <c r="B8961" s="5">
        <v>331010718952</v>
      </c>
      <c r="C8961" s="5">
        <v>120864005531</v>
      </c>
      <c r="D8961" s="2" t="s">
        <v>9119</v>
      </c>
    </row>
    <row r="8962" spans="1:4" x14ac:dyDescent="0.25">
      <c r="A8962" s="2">
        <v>8961</v>
      </c>
      <c r="B8962" s="5">
        <v>331010207215</v>
      </c>
      <c r="C8962" s="5">
        <v>600101307110</v>
      </c>
      <c r="D8962" s="2" t="s">
        <v>9120</v>
      </c>
    </row>
    <row r="8963" spans="1:4" x14ac:dyDescent="0.25">
      <c r="A8963" s="2">
        <v>8962</v>
      </c>
      <c r="B8963" s="5">
        <v>330410178099</v>
      </c>
      <c r="C8963" s="5">
        <v>680512300172</v>
      </c>
      <c r="D8963" s="2" t="s">
        <v>9121</v>
      </c>
    </row>
    <row r="8964" spans="1:4" x14ac:dyDescent="0.25">
      <c r="A8964" s="2">
        <v>8963</v>
      </c>
      <c r="B8964" s="5">
        <v>330120591535</v>
      </c>
      <c r="C8964" s="5">
        <v>900927402665</v>
      </c>
      <c r="D8964" s="2" t="s">
        <v>9122</v>
      </c>
    </row>
    <row r="8965" spans="1:4" x14ac:dyDescent="0.25">
      <c r="A8965" s="2">
        <v>8964</v>
      </c>
      <c r="B8965" s="5">
        <v>330420457496</v>
      </c>
      <c r="C8965" s="5">
        <v>700504302697</v>
      </c>
      <c r="D8965" s="2" t="s">
        <v>9123</v>
      </c>
    </row>
    <row r="8966" spans="1:4" x14ac:dyDescent="0.25">
      <c r="A8966" s="2">
        <v>8965</v>
      </c>
      <c r="B8966" s="5">
        <v>330120726883</v>
      </c>
      <c r="C8966" s="5">
        <v>911124300851</v>
      </c>
      <c r="D8966" s="2" t="s">
        <v>9124</v>
      </c>
    </row>
    <row r="8967" spans="1:4" x14ac:dyDescent="0.25">
      <c r="A8967" s="2">
        <v>8966</v>
      </c>
      <c r="B8967" s="5">
        <v>331012446220</v>
      </c>
      <c r="C8967" s="5">
        <v>680522302331</v>
      </c>
      <c r="D8967" s="2" t="s">
        <v>9125</v>
      </c>
    </row>
    <row r="8968" spans="1:4" x14ac:dyDescent="0.25">
      <c r="A8968" s="2">
        <v>8967</v>
      </c>
      <c r="B8968" s="5">
        <v>331010136355</v>
      </c>
      <c r="C8968" s="5">
        <v>891014402749</v>
      </c>
      <c r="D8968" s="2" t="s">
        <v>9126</v>
      </c>
    </row>
    <row r="8969" spans="1:4" x14ac:dyDescent="0.25">
      <c r="A8969" s="2">
        <v>8968</v>
      </c>
      <c r="B8969" s="5">
        <v>330220137968</v>
      </c>
      <c r="C8969" s="5">
        <v>820604301052</v>
      </c>
      <c r="D8969" s="2" t="s">
        <v>9127</v>
      </c>
    </row>
    <row r="8970" spans="1:4" x14ac:dyDescent="0.25">
      <c r="A8970" s="2">
        <v>8969</v>
      </c>
      <c r="B8970" s="5">
        <v>330410237197</v>
      </c>
      <c r="C8970" s="5">
        <v>751105302372</v>
      </c>
      <c r="D8970" s="2" t="s">
        <v>9128</v>
      </c>
    </row>
    <row r="8971" spans="1:4" x14ac:dyDescent="0.25">
      <c r="A8971" s="2">
        <v>8970</v>
      </c>
      <c r="B8971" s="5">
        <v>330120444141</v>
      </c>
      <c r="C8971" s="5">
        <v>890801302847</v>
      </c>
      <c r="D8971" s="2" t="s">
        <v>9129</v>
      </c>
    </row>
    <row r="8972" spans="1:4" x14ac:dyDescent="0.25">
      <c r="A8972" s="2">
        <v>8971</v>
      </c>
      <c r="B8972" s="5">
        <v>330710184930</v>
      </c>
      <c r="C8972" s="5">
        <v>791127302315</v>
      </c>
      <c r="D8972" s="2" t="s">
        <v>9130</v>
      </c>
    </row>
    <row r="8973" spans="1:4" x14ac:dyDescent="0.25">
      <c r="A8973" s="2">
        <v>8972</v>
      </c>
      <c r="B8973" s="5">
        <v>330120031859</v>
      </c>
      <c r="C8973" s="5">
        <v>521110402091</v>
      </c>
      <c r="D8973" s="2" t="s">
        <v>9131</v>
      </c>
    </row>
    <row r="8974" spans="1:4" x14ac:dyDescent="0.25">
      <c r="A8974" s="2">
        <v>8973</v>
      </c>
      <c r="B8974" s="5">
        <v>330120146798</v>
      </c>
      <c r="C8974" s="5">
        <v>710813402407</v>
      </c>
      <c r="D8974" s="2" t="s">
        <v>9132</v>
      </c>
    </row>
    <row r="8975" spans="1:4" x14ac:dyDescent="0.25">
      <c r="A8975" s="2">
        <v>8974</v>
      </c>
      <c r="B8975" s="5">
        <v>330120178356</v>
      </c>
      <c r="C8975" s="5">
        <v>851126403005</v>
      </c>
      <c r="D8975" s="2" t="s">
        <v>9133</v>
      </c>
    </row>
    <row r="8976" spans="1:4" x14ac:dyDescent="0.25">
      <c r="A8976" s="2">
        <v>8975</v>
      </c>
      <c r="B8976" s="5">
        <v>330120827840</v>
      </c>
      <c r="C8976" s="5">
        <v>890717399060</v>
      </c>
      <c r="D8976" s="2" t="s">
        <v>9134</v>
      </c>
    </row>
    <row r="8977" spans="1:4" x14ac:dyDescent="0.25">
      <c r="A8977" s="2">
        <v>8976</v>
      </c>
      <c r="B8977" s="5">
        <v>330120590658</v>
      </c>
      <c r="C8977" s="5">
        <v>901222300197</v>
      </c>
      <c r="D8977" s="2" t="s">
        <v>9135</v>
      </c>
    </row>
    <row r="8978" spans="1:4" x14ac:dyDescent="0.25">
      <c r="A8978" s="2">
        <v>8977</v>
      </c>
      <c r="B8978" s="5">
        <v>330820287599</v>
      </c>
      <c r="C8978" s="5">
        <v>780612300917</v>
      </c>
      <c r="D8978" s="2" t="s">
        <v>9136</v>
      </c>
    </row>
    <row r="8979" spans="1:4" x14ac:dyDescent="0.25">
      <c r="A8979" s="2">
        <v>8978</v>
      </c>
      <c r="B8979" s="5">
        <v>331010804351</v>
      </c>
      <c r="C8979" s="5">
        <v>130464017164</v>
      </c>
      <c r="D8979" s="2" t="s">
        <v>9137</v>
      </c>
    </row>
    <row r="8980" spans="1:4" x14ac:dyDescent="0.25">
      <c r="A8980" s="2">
        <v>8979</v>
      </c>
      <c r="B8980" s="5">
        <v>331018886866</v>
      </c>
      <c r="C8980" s="5">
        <v>700314401602</v>
      </c>
      <c r="D8980" s="2" t="s">
        <v>9138</v>
      </c>
    </row>
    <row r="8981" spans="1:4" x14ac:dyDescent="0.25">
      <c r="A8981" s="2">
        <v>8980</v>
      </c>
      <c r="B8981" s="5">
        <v>150120058995</v>
      </c>
      <c r="C8981" s="5">
        <v>590217301861</v>
      </c>
      <c r="D8981" s="2" t="s">
        <v>9139</v>
      </c>
    </row>
    <row r="8982" spans="1:4" x14ac:dyDescent="0.25">
      <c r="A8982" s="2">
        <v>8981</v>
      </c>
      <c r="B8982" s="5">
        <v>330320128401</v>
      </c>
      <c r="C8982" s="5">
        <v>750501303330</v>
      </c>
      <c r="D8982" s="2" t="s">
        <v>9140</v>
      </c>
    </row>
    <row r="8983" spans="1:4" x14ac:dyDescent="0.25">
      <c r="A8983" s="2">
        <v>8982</v>
      </c>
      <c r="B8983" s="5">
        <v>330120035642</v>
      </c>
      <c r="C8983" s="5">
        <v>840422301057</v>
      </c>
      <c r="D8983" s="2" t="s">
        <v>9141</v>
      </c>
    </row>
    <row r="8984" spans="1:4" x14ac:dyDescent="0.25">
      <c r="A8984" s="2">
        <v>8983</v>
      </c>
      <c r="B8984" s="5">
        <v>331010516873</v>
      </c>
      <c r="C8984" s="5">
        <v>740311402423</v>
      </c>
      <c r="D8984" s="2" t="s">
        <v>9142</v>
      </c>
    </row>
    <row r="8985" spans="1:4" x14ac:dyDescent="0.25">
      <c r="A8985" s="2">
        <v>8984</v>
      </c>
      <c r="B8985" s="5">
        <v>331010447679</v>
      </c>
      <c r="C8985" s="5">
        <v>421202400024</v>
      </c>
      <c r="D8985" s="2" t="s">
        <v>9143</v>
      </c>
    </row>
    <row r="8986" spans="1:4" x14ac:dyDescent="0.25">
      <c r="A8986" s="2">
        <v>8985</v>
      </c>
      <c r="B8986" s="5">
        <v>331010825409</v>
      </c>
      <c r="C8986" s="5">
        <v>130764015367</v>
      </c>
      <c r="D8986" s="2" t="s">
        <v>9144</v>
      </c>
    </row>
    <row r="8987" spans="1:4" x14ac:dyDescent="0.25">
      <c r="A8987" s="2">
        <v>8986</v>
      </c>
      <c r="B8987" s="5">
        <v>330120546133</v>
      </c>
      <c r="C8987" s="5">
        <v>900622302284</v>
      </c>
      <c r="D8987" s="2" t="s">
        <v>9145</v>
      </c>
    </row>
    <row r="8988" spans="1:4" x14ac:dyDescent="0.25">
      <c r="A8988" s="2">
        <v>8987</v>
      </c>
      <c r="B8988" s="5">
        <v>331010220839</v>
      </c>
      <c r="C8988" s="5">
        <v>530723401888</v>
      </c>
      <c r="D8988" s="2" t="s">
        <v>9146</v>
      </c>
    </row>
    <row r="8989" spans="1:4" x14ac:dyDescent="0.25">
      <c r="A8989" s="2">
        <v>8988</v>
      </c>
      <c r="B8989" s="5">
        <v>331010637498</v>
      </c>
      <c r="C8989" s="5">
        <v>531204400721</v>
      </c>
      <c r="D8989" s="2" t="s">
        <v>9147</v>
      </c>
    </row>
    <row r="8990" spans="1:4" x14ac:dyDescent="0.25">
      <c r="A8990" s="2">
        <v>8989</v>
      </c>
      <c r="B8990" s="5">
        <v>330120406006</v>
      </c>
      <c r="C8990" s="5">
        <v>890223301262</v>
      </c>
      <c r="D8990" s="2" t="s">
        <v>9148</v>
      </c>
    </row>
    <row r="8991" spans="1:4" x14ac:dyDescent="0.25">
      <c r="A8991" s="2">
        <v>8990</v>
      </c>
      <c r="B8991" s="5">
        <v>330620119051</v>
      </c>
      <c r="C8991" s="5">
        <v>861125303025</v>
      </c>
      <c r="D8991" s="2" t="s">
        <v>9149</v>
      </c>
    </row>
    <row r="8992" spans="1:4" x14ac:dyDescent="0.25">
      <c r="A8992" s="2">
        <v>8991</v>
      </c>
      <c r="B8992" s="5">
        <v>330120461482</v>
      </c>
      <c r="C8992" s="5">
        <v>880904300978</v>
      </c>
      <c r="D8992" s="2" t="s">
        <v>9150</v>
      </c>
    </row>
    <row r="8993" spans="1:4" x14ac:dyDescent="0.25">
      <c r="A8993" s="2">
        <v>8992</v>
      </c>
      <c r="B8993" s="5">
        <v>330120665873</v>
      </c>
      <c r="C8993" s="5">
        <v>900105302620</v>
      </c>
      <c r="D8993" s="2" t="s">
        <v>9151</v>
      </c>
    </row>
    <row r="8994" spans="1:4" x14ac:dyDescent="0.25">
      <c r="A8994" s="2">
        <v>8993</v>
      </c>
      <c r="B8994" s="5">
        <v>330120413009</v>
      </c>
      <c r="C8994" s="5">
        <v>920508300529</v>
      </c>
      <c r="D8994" s="2" t="s">
        <v>9152</v>
      </c>
    </row>
    <row r="8995" spans="1:4" x14ac:dyDescent="0.25">
      <c r="A8995" s="2">
        <v>8994</v>
      </c>
      <c r="B8995" s="5">
        <v>582121779596</v>
      </c>
      <c r="C8995" s="5">
        <v>821223400647</v>
      </c>
      <c r="D8995" s="2" t="s">
        <v>9153</v>
      </c>
    </row>
    <row r="8996" spans="1:4" x14ac:dyDescent="0.25">
      <c r="A8996" s="2">
        <v>8995</v>
      </c>
      <c r="B8996" s="5">
        <v>330710040173</v>
      </c>
      <c r="C8996" s="5">
        <v>750130401887</v>
      </c>
      <c r="D8996" s="2" t="s">
        <v>9154</v>
      </c>
    </row>
    <row r="8997" spans="1:4" x14ac:dyDescent="0.25">
      <c r="A8997" s="2">
        <v>8996</v>
      </c>
      <c r="B8997" s="5">
        <v>331010778997</v>
      </c>
      <c r="C8997" s="5">
        <v>710105302927</v>
      </c>
      <c r="D8997" s="2" t="s">
        <v>9155</v>
      </c>
    </row>
    <row r="8998" spans="1:4" x14ac:dyDescent="0.25">
      <c r="A8998" s="2">
        <v>8997</v>
      </c>
      <c r="B8998" s="5">
        <v>331010666656</v>
      </c>
      <c r="C8998" s="5">
        <v>740416402404</v>
      </c>
      <c r="D8998" s="2" t="s">
        <v>9156</v>
      </c>
    </row>
    <row r="8999" spans="1:4" x14ac:dyDescent="0.25">
      <c r="A8999" s="2">
        <v>8998</v>
      </c>
      <c r="B8999" s="5">
        <v>330220135444</v>
      </c>
      <c r="C8999" s="5">
        <v>630904302041</v>
      </c>
      <c r="D8999" s="2" t="s">
        <v>9157</v>
      </c>
    </row>
    <row r="9000" spans="1:4" x14ac:dyDescent="0.25">
      <c r="A9000" s="2">
        <v>8999</v>
      </c>
      <c r="B9000" s="5">
        <v>331012479038</v>
      </c>
      <c r="C9000" s="5">
        <v>780616403675</v>
      </c>
      <c r="D9000" s="2" t="s">
        <v>9158</v>
      </c>
    </row>
    <row r="9001" spans="1:4" x14ac:dyDescent="0.25">
      <c r="A9001" s="2">
        <v>9000</v>
      </c>
      <c r="B9001" s="5">
        <v>331017864177</v>
      </c>
      <c r="C9001" s="5">
        <v>550606402259</v>
      </c>
      <c r="D9001" s="2" t="s">
        <v>9159</v>
      </c>
    </row>
    <row r="9002" spans="1:4" x14ac:dyDescent="0.25">
      <c r="A9002" s="2">
        <v>9001</v>
      </c>
      <c r="B9002" s="5">
        <v>330120741476</v>
      </c>
      <c r="C9002" s="5">
        <v>880812303457</v>
      </c>
      <c r="D9002" s="2" t="s">
        <v>9160</v>
      </c>
    </row>
    <row r="9003" spans="1:4" x14ac:dyDescent="0.25">
      <c r="A9003" s="2">
        <v>9002</v>
      </c>
      <c r="B9003" s="5">
        <v>330120312081</v>
      </c>
      <c r="C9003" s="5">
        <v>730112303144</v>
      </c>
      <c r="D9003" s="2" t="s">
        <v>9161</v>
      </c>
    </row>
    <row r="9004" spans="1:4" x14ac:dyDescent="0.25">
      <c r="A9004" s="2">
        <v>9003</v>
      </c>
      <c r="B9004" s="5">
        <v>330120409781</v>
      </c>
      <c r="C9004" s="5">
        <v>830515302801</v>
      </c>
      <c r="D9004" s="2" t="s">
        <v>9162</v>
      </c>
    </row>
    <row r="9005" spans="1:4" x14ac:dyDescent="0.25">
      <c r="A9005" s="2">
        <v>9004</v>
      </c>
      <c r="B9005" s="5">
        <v>330220026823</v>
      </c>
      <c r="C9005" s="5">
        <v>740426301761</v>
      </c>
      <c r="D9005" s="2" t="s">
        <v>9163</v>
      </c>
    </row>
    <row r="9006" spans="1:4" x14ac:dyDescent="0.25">
      <c r="A9006" s="2">
        <v>9005</v>
      </c>
      <c r="B9006" s="5">
        <v>330120399776</v>
      </c>
      <c r="C9006" s="5">
        <v>870622302365</v>
      </c>
      <c r="D9006" s="2" t="s">
        <v>9164</v>
      </c>
    </row>
    <row r="9007" spans="1:4" x14ac:dyDescent="0.25">
      <c r="A9007" s="2">
        <v>9006</v>
      </c>
      <c r="B9007" s="5">
        <v>331010491445</v>
      </c>
      <c r="C9007" s="5">
        <v>470513301043</v>
      </c>
      <c r="D9007" s="2" t="s">
        <v>9165</v>
      </c>
    </row>
    <row r="9008" spans="1:4" x14ac:dyDescent="0.25">
      <c r="A9008" s="2">
        <v>9007</v>
      </c>
      <c r="B9008" s="5">
        <v>331010380201</v>
      </c>
      <c r="C9008" s="5">
        <v>630212301854</v>
      </c>
      <c r="D9008" s="2" t="s">
        <v>9166</v>
      </c>
    </row>
    <row r="9009" spans="1:4" x14ac:dyDescent="0.25">
      <c r="A9009" s="2">
        <v>9008</v>
      </c>
      <c r="B9009" s="5">
        <v>330120543832</v>
      </c>
      <c r="C9009" s="5">
        <v>870927302581</v>
      </c>
      <c r="D9009" s="2" t="s">
        <v>9167</v>
      </c>
    </row>
    <row r="9010" spans="1:4" x14ac:dyDescent="0.25">
      <c r="A9010" s="2">
        <v>9009</v>
      </c>
      <c r="B9010" s="5">
        <v>331010393929</v>
      </c>
      <c r="C9010" s="5">
        <v>670218402343</v>
      </c>
      <c r="D9010" s="2" t="s">
        <v>9168</v>
      </c>
    </row>
    <row r="9011" spans="1:4" x14ac:dyDescent="0.25">
      <c r="A9011" s="2">
        <v>9010</v>
      </c>
      <c r="B9011" s="5">
        <v>331017783859</v>
      </c>
      <c r="C9011" s="5">
        <v>761024301128</v>
      </c>
      <c r="D9011" s="2" t="s">
        <v>9169</v>
      </c>
    </row>
    <row r="9012" spans="1:4" x14ac:dyDescent="0.25">
      <c r="A9012" s="2">
        <v>9011</v>
      </c>
      <c r="B9012" s="5">
        <v>330120318806</v>
      </c>
      <c r="C9012" s="5">
        <v>821001302917</v>
      </c>
      <c r="D9012" s="2" t="s">
        <v>9170</v>
      </c>
    </row>
    <row r="9013" spans="1:4" x14ac:dyDescent="0.25">
      <c r="A9013" s="2">
        <v>9012</v>
      </c>
      <c r="B9013" s="5">
        <v>330610190436</v>
      </c>
      <c r="C9013" s="5">
        <v>700628400815</v>
      </c>
      <c r="D9013" s="2" t="s">
        <v>9171</v>
      </c>
    </row>
    <row r="9014" spans="1:4" x14ac:dyDescent="0.25">
      <c r="A9014" s="2">
        <v>9013</v>
      </c>
      <c r="B9014" s="5">
        <v>331010121368</v>
      </c>
      <c r="C9014" s="5">
        <v>671120301001</v>
      </c>
      <c r="D9014" s="2" t="s">
        <v>9172</v>
      </c>
    </row>
    <row r="9015" spans="1:4" x14ac:dyDescent="0.25">
      <c r="A9015" s="2">
        <v>9014</v>
      </c>
      <c r="B9015" s="5">
        <v>330120762413</v>
      </c>
      <c r="C9015" s="5">
        <v>920831301593</v>
      </c>
      <c r="D9015" s="2" t="s">
        <v>9173</v>
      </c>
    </row>
    <row r="9016" spans="1:4" x14ac:dyDescent="0.25">
      <c r="A9016" s="2">
        <v>9015</v>
      </c>
      <c r="B9016" s="5">
        <v>330320011818</v>
      </c>
      <c r="C9016" s="5">
        <v>791015303369</v>
      </c>
      <c r="D9016" s="2" t="s">
        <v>9174</v>
      </c>
    </row>
    <row r="9017" spans="1:4" x14ac:dyDescent="0.25">
      <c r="A9017" s="2">
        <v>9016</v>
      </c>
      <c r="B9017" s="5">
        <v>330520165678</v>
      </c>
      <c r="C9017" s="5">
        <v>930605401483</v>
      </c>
      <c r="D9017" s="2" t="s">
        <v>9175</v>
      </c>
    </row>
    <row r="9018" spans="1:4" x14ac:dyDescent="0.25">
      <c r="A9018" s="2">
        <v>9017</v>
      </c>
      <c r="B9018" s="5">
        <v>331010122773</v>
      </c>
      <c r="C9018" s="5">
        <v>630606301132</v>
      </c>
      <c r="D9018" s="2" t="s">
        <v>9176</v>
      </c>
    </row>
    <row r="9019" spans="1:4" x14ac:dyDescent="0.25">
      <c r="A9019" s="2">
        <v>9018</v>
      </c>
      <c r="B9019" s="5">
        <v>330120111212</v>
      </c>
      <c r="C9019" s="5">
        <v>860103301086</v>
      </c>
      <c r="D9019" s="2" t="s">
        <v>9177</v>
      </c>
    </row>
    <row r="9020" spans="1:4" x14ac:dyDescent="0.25">
      <c r="A9020" s="2">
        <v>9019</v>
      </c>
      <c r="B9020" s="5">
        <v>330510040473</v>
      </c>
      <c r="C9020" s="5">
        <v>500528401783</v>
      </c>
      <c r="D9020" s="2" t="s">
        <v>9178</v>
      </c>
    </row>
    <row r="9021" spans="1:4" x14ac:dyDescent="0.25">
      <c r="A9021" s="2">
        <v>9020</v>
      </c>
      <c r="B9021" s="5">
        <v>330220069915</v>
      </c>
      <c r="C9021" s="5">
        <v>851210301861</v>
      </c>
      <c r="D9021" s="2" t="s">
        <v>9179</v>
      </c>
    </row>
    <row r="9022" spans="1:4" x14ac:dyDescent="0.25">
      <c r="A9022" s="2">
        <v>9021</v>
      </c>
      <c r="B9022" s="5">
        <v>331012141220</v>
      </c>
      <c r="C9022" s="5">
        <v>700416400956</v>
      </c>
      <c r="D9022" s="2" t="s">
        <v>9180</v>
      </c>
    </row>
    <row r="9023" spans="1:4" x14ac:dyDescent="0.25">
      <c r="A9023" s="2">
        <v>9022</v>
      </c>
      <c r="B9023" s="5">
        <v>330510118000</v>
      </c>
      <c r="C9023" s="5">
        <v>691210301232</v>
      </c>
      <c r="D9023" s="2" t="s">
        <v>9181</v>
      </c>
    </row>
    <row r="9024" spans="1:4" x14ac:dyDescent="0.25">
      <c r="A9024" s="2">
        <v>9023</v>
      </c>
      <c r="B9024" s="5">
        <v>330120262818</v>
      </c>
      <c r="C9024" s="5">
        <v>850907301362</v>
      </c>
      <c r="D9024" s="2" t="s">
        <v>9182</v>
      </c>
    </row>
    <row r="9025" spans="1:4" x14ac:dyDescent="0.25">
      <c r="A9025" s="2">
        <v>9024</v>
      </c>
      <c r="B9025" s="5">
        <v>331017859159</v>
      </c>
      <c r="C9025" s="5">
        <v>751125301086</v>
      </c>
      <c r="D9025" s="2" t="s">
        <v>9183</v>
      </c>
    </row>
    <row r="9026" spans="1:4" x14ac:dyDescent="0.25">
      <c r="A9026" s="2">
        <v>9025</v>
      </c>
      <c r="B9026" s="5">
        <v>331010076600</v>
      </c>
      <c r="C9026" s="5">
        <v>470314400086</v>
      </c>
      <c r="D9026" s="2" t="s">
        <v>9184</v>
      </c>
    </row>
    <row r="9027" spans="1:4" x14ac:dyDescent="0.25">
      <c r="A9027" s="2">
        <v>9026</v>
      </c>
      <c r="B9027" s="5">
        <v>330120134871</v>
      </c>
      <c r="C9027" s="5">
        <v>781224301733</v>
      </c>
      <c r="D9027" s="2" t="s">
        <v>9185</v>
      </c>
    </row>
    <row r="9028" spans="1:4" x14ac:dyDescent="0.25">
      <c r="A9028" s="2">
        <v>9027</v>
      </c>
      <c r="B9028" s="5">
        <v>330120037437</v>
      </c>
      <c r="C9028" s="5">
        <v>790327303114</v>
      </c>
      <c r="D9028" s="2" t="s">
        <v>9186</v>
      </c>
    </row>
    <row r="9029" spans="1:4" x14ac:dyDescent="0.25">
      <c r="A9029" s="2">
        <v>9028</v>
      </c>
      <c r="B9029" s="5">
        <v>330120706379</v>
      </c>
      <c r="C9029" s="5">
        <v>941226300433</v>
      </c>
      <c r="D9029" s="2" t="s">
        <v>9187</v>
      </c>
    </row>
    <row r="9030" spans="1:4" x14ac:dyDescent="0.25">
      <c r="A9030" s="2">
        <v>9029</v>
      </c>
      <c r="B9030" s="5">
        <v>330210340779</v>
      </c>
      <c r="C9030" s="5">
        <v>760110301043</v>
      </c>
      <c r="D9030" s="2" t="s">
        <v>9188</v>
      </c>
    </row>
    <row r="9031" spans="1:4" x14ac:dyDescent="0.25">
      <c r="A9031" s="2">
        <v>9030</v>
      </c>
      <c r="B9031" s="5">
        <v>330120213886</v>
      </c>
      <c r="C9031" s="5">
        <v>831108400653</v>
      </c>
      <c r="D9031" s="2" t="s">
        <v>9189</v>
      </c>
    </row>
    <row r="9032" spans="1:4" x14ac:dyDescent="0.25">
      <c r="A9032" s="2">
        <v>9031</v>
      </c>
      <c r="B9032" s="5">
        <v>330411102875</v>
      </c>
      <c r="C9032" s="5">
        <v>620628302387</v>
      </c>
      <c r="D9032" s="2" t="s">
        <v>9190</v>
      </c>
    </row>
    <row r="9033" spans="1:4" x14ac:dyDescent="0.25">
      <c r="A9033" s="2">
        <v>9032</v>
      </c>
      <c r="B9033" s="5">
        <v>330420346879</v>
      </c>
      <c r="C9033" s="5">
        <v>941102300984</v>
      </c>
      <c r="D9033" s="2" t="s">
        <v>9191</v>
      </c>
    </row>
    <row r="9034" spans="1:4" x14ac:dyDescent="0.25">
      <c r="A9034" s="2">
        <v>9033</v>
      </c>
      <c r="B9034" s="5">
        <v>330120850581</v>
      </c>
      <c r="C9034" s="5">
        <v>940528300313</v>
      </c>
      <c r="D9034" s="2" t="s">
        <v>9192</v>
      </c>
    </row>
    <row r="9035" spans="1:4" x14ac:dyDescent="0.25">
      <c r="A9035" s="2">
        <v>9034</v>
      </c>
      <c r="B9035" s="5">
        <v>331010857275</v>
      </c>
      <c r="C9035" s="5">
        <v>971216300751</v>
      </c>
      <c r="D9035" s="2" t="s">
        <v>9193</v>
      </c>
    </row>
    <row r="9036" spans="1:4" x14ac:dyDescent="0.25">
      <c r="A9036" s="2">
        <v>9035</v>
      </c>
      <c r="B9036" s="5">
        <v>330120602776</v>
      </c>
      <c r="C9036" s="5">
        <v>891216401878</v>
      </c>
      <c r="D9036" s="2" t="s">
        <v>9194</v>
      </c>
    </row>
    <row r="9037" spans="1:4" x14ac:dyDescent="0.25">
      <c r="A9037" s="2">
        <v>9036</v>
      </c>
      <c r="B9037" s="5">
        <v>330510234563</v>
      </c>
      <c r="C9037" s="5">
        <v>820627301008</v>
      </c>
      <c r="D9037" s="2" t="s">
        <v>9195</v>
      </c>
    </row>
    <row r="9038" spans="1:4" x14ac:dyDescent="0.25">
      <c r="A9038" s="2">
        <v>9037</v>
      </c>
      <c r="B9038" s="5">
        <v>331012290346</v>
      </c>
      <c r="C9038" s="5">
        <v>870602300538</v>
      </c>
      <c r="D9038" s="2" t="s">
        <v>9196</v>
      </c>
    </row>
    <row r="9039" spans="1:4" x14ac:dyDescent="0.25">
      <c r="A9039" s="2">
        <v>9038</v>
      </c>
      <c r="B9039" s="5">
        <v>331011288206</v>
      </c>
      <c r="C9039" s="5">
        <v>160460025446</v>
      </c>
      <c r="D9039" s="2" t="s">
        <v>9197</v>
      </c>
    </row>
    <row r="9040" spans="1:4" x14ac:dyDescent="0.25">
      <c r="A9040" s="2">
        <v>9039</v>
      </c>
      <c r="B9040" s="5">
        <v>330120210969</v>
      </c>
      <c r="C9040" s="5">
        <v>830915301888</v>
      </c>
      <c r="D9040" s="2" t="s">
        <v>9198</v>
      </c>
    </row>
    <row r="9041" spans="1:4" x14ac:dyDescent="0.25">
      <c r="A9041" s="2">
        <v>9040</v>
      </c>
      <c r="B9041" s="5">
        <v>330710183910</v>
      </c>
      <c r="C9041" s="5">
        <v>590929301466</v>
      </c>
      <c r="D9041" s="2" t="s">
        <v>9199</v>
      </c>
    </row>
    <row r="9042" spans="1:4" x14ac:dyDescent="0.25">
      <c r="A9042" s="2">
        <v>9041</v>
      </c>
      <c r="B9042" s="5">
        <v>331010513120</v>
      </c>
      <c r="C9042" s="5">
        <v>910128402722</v>
      </c>
      <c r="D9042" s="2" t="s">
        <v>9200</v>
      </c>
    </row>
    <row r="9043" spans="1:4" x14ac:dyDescent="0.25">
      <c r="A9043" s="2">
        <v>9042</v>
      </c>
      <c r="B9043" s="5">
        <v>331011412935</v>
      </c>
      <c r="C9043" s="5">
        <v>160860018874</v>
      </c>
      <c r="D9043" s="2" t="s">
        <v>9201</v>
      </c>
    </row>
    <row r="9044" spans="1:4" x14ac:dyDescent="0.25">
      <c r="A9044" s="2">
        <v>9043</v>
      </c>
      <c r="B9044" s="5">
        <v>331010690615</v>
      </c>
      <c r="C9044" s="5">
        <v>571001403422</v>
      </c>
      <c r="D9044" s="2" t="s">
        <v>9202</v>
      </c>
    </row>
    <row r="9045" spans="1:4" x14ac:dyDescent="0.25">
      <c r="A9045" s="2">
        <v>9044</v>
      </c>
      <c r="B9045" s="5">
        <v>330120219825</v>
      </c>
      <c r="C9045" s="5">
        <v>861028301715</v>
      </c>
      <c r="D9045" s="2" t="s">
        <v>9203</v>
      </c>
    </row>
    <row r="9046" spans="1:4" x14ac:dyDescent="0.25">
      <c r="A9046" s="2">
        <v>9045</v>
      </c>
      <c r="B9046" s="5">
        <v>330510064987</v>
      </c>
      <c r="C9046" s="5">
        <v>630529302122</v>
      </c>
      <c r="D9046" s="2" t="s">
        <v>9204</v>
      </c>
    </row>
    <row r="9047" spans="1:4" x14ac:dyDescent="0.25">
      <c r="A9047" s="2">
        <v>9046</v>
      </c>
      <c r="B9047" s="5">
        <v>330120514073</v>
      </c>
      <c r="C9047" s="5">
        <v>860606403777</v>
      </c>
      <c r="D9047" s="2" t="s">
        <v>9205</v>
      </c>
    </row>
    <row r="9048" spans="1:4" x14ac:dyDescent="0.25">
      <c r="A9048" s="2">
        <v>9047</v>
      </c>
      <c r="B9048" s="5">
        <v>331010870877</v>
      </c>
      <c r="C9048" s="5">
        <v>961224301573</v>
      </c>
      <c r="D9048" s="2" t="s">
        <v>9206</v>
      </c>
    </row>
    <row r="9049" spans="1:4" x14ac:dyDescent="0.25">
      <c r="A9049" s="2">
        <v>9048</v>
      </c>
      <c r="B9049" s="5">
        <v>331011162107</v>
      </c>
      <c r="C9049" s="5">
        <v>970711400369</v>
      </c>
      <c r="D9049" s="2" t="s">
        <v>9207</v>
      </c>
    </row>
    <row r="9050" spans="1:4" x14ac:dyDescent="0.25">
      <c r="A9050" s="2">
        <v>9049</v>
      </c>
      <c r="B9050" s="5">
        <v>330120193756</v>
      </c>
      <c r="C9050" s="5">
        <v>790101402262</v>
      </c>
      <c r="D9050" s="2" t="s">
        <v>9208</v>
      </c>
    </row>
    <row r="9051" spans="1:4" x14ac:dyDescent="0.25">
      <c r="A9051" s="2">
        <v>9050</v>
      </c>
      <c r="B9051" s="5">
        <v>331010453893</v>
      </c>
      <c r="C9051" s="5">
        <v>640420303113</v>
      </c>
      <c r="D9051" s="2" t="s">
        <v>9209</v>
      </c>
    </row>
    <row r="9052" spans="1:4" x14ac:dyDescent="0.25">
      <c r="A9052" s="2">
        <v>9051</v>
      </c>
      <c r="B9052" s="5">
        <v>330820366834</v>
      </c>
      <c r="C9052" s="5">
        <v>801008402777</v>
      </c>
      <c r="D9052" s="2" t="s">
        <v>9210</v>
      </c>
    </row>
    <row r="9053" spans="1:4" x14ac:dyDescent="0.25">
      <c r="A9053" s="2">
        <v>9052</v>
      </c>
      <c r="B9053" s="5">
        <v>330420247914</v>
      </c>
      <c r="C9053" s="5">
        <v>871028302389</v>
      </c>
      <c r="D9053" s="2" t="s">
        <v>9211</v>
      </c>
    </row>
    <row r="9054" spans="1:4" x14ac:dyDescent="0.25">
      <c r="A9054" s="2">
        <v>9053</v>
      </c>
      <c r="B9054" s="5">
        <v>331011512392</v>
      </c>
      <c r="C9054" s="5">
        <v>170464022009</v>
      </c>
      <c r="D9054" s="2" t="s">
        <v>9212</v>
      </c>
    </row>
    <row r="9055" spans="1:4" x14ac:dyDescent="0.25">
      <c r="A9055" s="2">
        <v>9054</v>
      </c>
      <c r="B9055" s="5">
        <v>331010045303</v>
      </c>
      <c r="C9055" s="5">
        <v>930428302295</v>
      </c>
      <c r="D9055" s="2" t="s">
        <v>9213</v>
      </c>
    </row>
    <row r="9056" spans="1:4" x14ac:dyDescent="0.25">
      <c r="A9056" s="2">
        <v>9055</v>
      </c>
      <c r="B9056" s="5">
        <v>330420250694</v>
      </c>
      <c r="C9056" s="5">
        <v>751010303205</v>
      </c>
      <c r="D9056" s="2" t="s">
        <v>9214</v>
      </c>
    </row>
    <row r="9057" spans="1:4" x14ac:dyDescent="0.25">
      <c r="A9057" s="2">
        <v>9056</v>
      </c>
      <c r="B9057" s="5">
        <v>331010201854</v>
      </c>
      <c r="C9057" s="5">
        <v>940501302927</v>
      </c>
      <c r="D9057" s="2" t="s">
        <v>9215</v>
      </c>
    </row>
    <row r="9058" spans="1:4" x14ac:dyDescent="0.25">
      <c r="A9058" s="2">
        <v>9057</v>
      </c>
      <c r="B9058" s="5">
        <v>330120575995</v>
      </c>
      <c r="C9058" s="5">
        <v>890128302988</v>
      </c>
      <c r="D9058" s="2" t="s">
        <v>9216</v>
      </c>
    </row>
    <row r="9059" spans="1:4" x14ac:dyDescent="0.25">
      <c r="A9059" s="2">
        <v>9058</v>
      </c>
      <c r="B9059" s="5">
        <v>330120524286</v>
      </c>
      <c r="C9059" s="5">
        <v>881025302413</v>
      </c>
      <c r="D9059" s="2" t="s">
        <v>9217</v>
      </c>
    </row>
    <row r="9060" spans="1:4" x14ac:dyDescent="0.25">
      <c r="A9060" s="2">
        <v>9059</v>
      </c>
      <c r="B9060" s="5">
        <v>330810404583</v>
      </c>
      <c r="C9060" s="5">
        <v>780923303192</v>
      </c>
      <c r="D9060" s="2" t="s">
        <v>9218</v>
      </c>
    </row>
    <row r="9061" spans="1:4" x14ac:dyDescent="0.25">
      <c r="A9061" s="2">
        <v>9060</v>
      </c>
      <c r="B9061" s="5">
        <v>330120216539</v>
      </c>
      <c r="C9061" s="5">
        <v>850725303479</v>
      </c>
      <c r="D9061" s="2" t="s">
        <v>9219</v>
      </c>
    </row>
    <row r="9062" spans="1:4" x14ac:dyDescent="0.25">
      <c r="A9062" s="2">
        <v>9061</v>
      </c>
      <c r="B9062" s="5">
        <v>330620027705</v>
      </c>
      <c r="C9062" s="5">
        <v>831104301990</v>
      </c>
      <c r="D9062" s="2" t="s">
        <v>9220</v>
      </c>
    </row>
    <row r="9063" spans="1:4" x14ac:dyDescent="0.25">
      <c r="A9063" s="2">
        <v>9062</v>
      </c>
      <c r="B9063" s="5">
        <v>150120277081</v>
      </c>
      <c r="C9063" s="5">
        <v>810826402419</v>
      </c>
      <c r="D9063" s="2" t="s">
        <v>9221</v>
      </c>
    </row>
    <row r="9064" spans="1:4" x14ac:dyDescent="0.25">
      <c r="A9064" s="2">
        <v>9063</v>
      </c>
      <c r="B9064" s="5">
        <v>331010730222</v>
      </c>
      <c r="C9064" s="5">
        <v>760305400795</v>
      </c>
      <c r="D9064" s="2" t="s">
        <v>9222</v>
      </c>
    </row>
    <row r="9065" spans="1:4" x14ac:dyDescent="0.25">
      <c r="A9065" s="2">
        <v>9064</v>
      </c>
      <c r="B9065" s="5">
        <v>330820431607</v>
      </c>
      <c r="C9065" s="5">
        <v>931110300311</v>
      </c>
      <c r="D9065" s="2" t="s">
        <v>9223</v>
      </c>
    </row>
    <row r="9066" spans="1:4" x14ac:dyDescent="0.25">
      <c r="A9066" s="2">
        <v>9065</v>
      </c>
      <c r="B9066" s="5">
        <v>331010305963</v>
      </c>
      <c r="C9066" s="5">
        <v>951225301180</v>
      </c>
      <c r="D9066" s="2" t="s">
        <v>9224</v>
      </c>
    </row>
    <row r="9067" spans="1:4" x14ac:dyDescent="0.25">
      <c r="A9067" s="2">
        <v>9066</v>
      </c>
      <c r="B9067" s="5">
        <v>330320236277</v>
      </c>
      <c r="C9067" s="5">
        <v>930527300970</v>
      </c>
      <c r="D9067" s="2" t="s">
        <v>9225</v>
      </c>
    </row>
    <row r="9068" spans="1:4" x14ac:dyDescent="0.25">
      <c r="A9068" s="2">
        <v>9067</v>
      </c>
      <c r="B9068" s="5">
        <v>331011319331</v>
      </c>
      <c r="C9068" s="5">
        <v>990502401226</v>
      </c>
      <c r="D9068" s="2" t="s">
        <v>9226</v>
      </c>
    </row>
    <row r="9069" spans="1:4" x14ac:dyDescent="0.25">
      <c r="A9069" s="2">
        <v>9068</v>
      </c>
      <c r="B9069" s="5">
        <v>331010772558</v>
      </c>
      <c r="C9069" s="5">
        <v>430623300724</v>
      </c>
      <c r="D9069" s="2" t="s">
        <v>9227</v>
      </c>
    </row>
    <row r="9070" spans="1:4" x14ac:dyDescent="0.25">
      <c r="A9070" s="2">
        <v>9069</v>
      </c>
      <c r="B9070" s="5">
        <v>330520191435</v>
      </c>
      <c r="C9070" s="5">
        <v>951225301557</v>
      </c>
      <c r="D9070" s="2" t="s">
        <v>9228</v>
      </c>
    </row>
    <row r="9071" spans="1:4" x14ac:dyDescent="0.25">
      <c r="A9071" s="2">
        <v>9070</v>
      </c>
      <c r="B9071" s="5">
        <v>330411062113</v>
      </c>
      <c r="C9071" s="5">
        <v>790924301470</v>
      </c>
      <c r="D9071" s="2" t="s">
        <v>9229</v>
      </c>
    </row>
    <row r="9072" spans="1:4" x14ac:dyDescent="0.25">
      <c r="A9072" s="2">
        <v>9071</v>
      </c>
      <c r="B9072" s="5">
        <v>330315371318</v>
      </c>
      <c r="C9072" s="5">
        <v>840407400093</v>
      </c>
      <c r="D9072" s="2" t="s">
        <v>9230</v>
      </c>
    </row>
    <row r="9073" spans="1:4" x14ac:dyDescent="0.25">
      <c r="A9073" s="2">
        <v>9072</v>
      </c>
      <c r="B9073" s="5">
        <v>331010327007</v>
      </c>
      <c r="C9073" s="5">
        <v>960309300148</v>
      </c>
      <c r="D9073" s="2" t="s">
        <v>9231</v>
      </c>
    </row>
    <row r="9074" spans="1:4" x14ac:dyDescent="0.25">
      <c r="A9074" s="2">
        <v>9073</v>
      </c>
      <c r="B9074" s="5">
        <v>330920279162</v>
      </c>
      <c r="C9074" s="5">
        <v>970320300437</v>
      </c>
      <c r="D9074" s="2" t="s">
        <v>9232</v>
      </c>
    </row>
    <row r="9075" spans="1:4" x14ac:dyDescent="0.25">
      <c r="A9075" s="2">
        <v>9074</v>
      </c>
      <c r="B9075" s="5">
        <v>330220253240</v>
      </c>
      <c r="C9075" s="5">
        <v>921028302638</v>
      </c>
      <c r="D9075" s="2" t="s">
        <v>9233</v>
      </c>
    </row>
    <row r="9076" spans="1:4" x14ac:dyDescent="0.25">
      <c r="A9076" s="2">
        <v>9075</v>
      </c>
      <c r="B9076" s="5">
        <v>331011637341</v>
      </c>
      <c r="C9076" s="5">
        <v>180464012747</v>
      </c>
      <c r="D9076" s="2" t="s">
        <v>9234</v>
      </c>
    </row>
    <row r="9077" spans="1:4" x14ac:dyDescent="0.25">
      <c r="A9077" s="2">
        <v>9076</v>
      </c>
      <c r="B9077" s="5">
        <v>331011638733</v>
      </c>
      <c r="C9077" s="5">
        <v>180464016732</v>
      </c>
      <c r="D9077" s="2" t="s">
        <v>9235</v>
      </c>
    </row>
    <row r="9078" spans="1:4" x14ac:dyDescent="0.25">
      <c r="A9078" s="2">
        <v>9077</v>
      </c>
      <c r="B9078" s="5">
        <v>330120554695</v>
      </c>
      <c r="C9078" s="5">
        <v>890124301086</v>
      </c>
      <c r="D9078" s="2" t="s">
        <v>9236</v>
      </c>
    </row>
    <row r="9079" spans="1:4" x14ac:dyDescent="0.25">
      <c r="A9079" s="2">
        <v>9078</v>
      </c>
      <c r="B9079" s="5">
        <v>330120811547</v>
      </c>
      <c r="C9079" s="5">
        <v>920225301826</v>
      </c>
      <c r="D9079" s="2" t="s">
        <v>9237</v>
      </c>
    </row>
    <row r="9080" spans="1:4" x14ac:dyDescent="0.25">
      <c r="A9080" s="2">
        <v>9079</v>
      </c>
      <c r="B9080" s="5">
        <v>331010070425</v>
      </c>
      <c r="C9080" s="5">
        <v>920329402310</v>
      </c>
      <c r="D9080" s="2" t="s">
        <v>9238</v>
      </c>
    </row>
    <row r="9081" spans="1:4" x14ac:dyDescent="0.25">
      <c r="A9081" s="2">
        <v>9080</v>
      </c>
      <c r="B9081" s="5">
        <v>330120783713</v>
      </c>
      <c r="C9081" s="5">
        <v>911122401853</v>
      </c>
      <c r="D9081" s="2" t="s">
        <v>9239</v>
      </c>
    </row>
    <row r="9082" spans="1:4" x14ac:dyDescent="0.25">
      <c r="A9082" s="2">
        <v>9081</v>
      </c>
      <c r="B9082" s="5">
        <v>330610023720</v>
      </c>
      <c r="C9082" s="5">
        <v>510713401413</v>
      </c>
      <c r="D9082" s="2" t="s">
        <v>9240</v>
      </c>
    </row>
    <row r="9083" spans="1:4" x14ac:dyDescent="0.25">
      <c r="A9083" s="2">
        <v>9082</v>
      </c>
      <c r="B9083" s="5">
        <v>331010700154</v>
      </c>
      <c r="C9083" s="5">
        <v>700328401778</v>
      </c>
      <c r="D9083" s="2" t="s">
        <v>9241</v>
      </c>
    </row>
    <row r="9084" spans="1:4" x14ac:dyDescent="0.25">
      <c r="A9084" s="2">
        <v>9083</v>
      </c>
      <c r="B9084" s="5">
        <v>582120280141</v>
      </c>
      <c r="C9084" s="5">
        <v>780428301738</v>
      </c>
      <c r="D9084" s="2" t="s">
        <v>9242</v>
      </c>
    </row>
    <row r="9085" spans="1:4" x14ac:dyDescent="0.25">
      <c r="A9085" s="2">
        <v>9084</v>
      </c>
      <c r="B9085" s="5">
        <v>330420343445</v>
      </c>
      <c r="C9085" s="5">
        <v>920509300356</v>
      </c>
      <c r="D9085" s="2" t="s">
        <v>9243</v>
      </c>
    </row>
    <row r="9086" spans="1:4" x14ac:dyDescent="0.25">
      <c r="A9086" s="2">
        <v>9085</v>
      </c>
      <c r="B9086" s="5">
        <v>330920483790</v>
      </c>
      <c r="C9086" s="5">
        <v>970813301128</v>
      </c>
      <c r="D9086" s="2" t="s">
        <v>9244</v>
      </c>
    </row>
    <row r="9087" spans="1:4" x14ac:dyDescent="0.25">
      <c r="A9087" s="2">
        <v>9086</v>
      </c>
      <c r="B9087" s="5">
        <v>331018947512</v>
      </c>
      <c r="C9087" s="5">
        <v>760412301441</v>
      </c>
      <c r="D9087" s="2" t="s">
        <v>9245</v>
      </c>
    </row>
    <row r="9088" spans="1:4" x14ac:dyDescent="0.25">
      <c r="A9088" s="2">
        <v>9087</v>
      </c>
      <c r="B9088" s="5">
        <v>331017829960</v>
      </c>
      <c r="C9088" s="5">
        <v>550101414821</v>
      </c>
      <c r="D9088" s="2" t="s">
        <v>9246</v>
      </c>
    </row>
    <row r="9089" spans="1:4" x14ac:dyDescent="0.25">
      <c r="A9089" s="2">
        <v>9088</v>
      </c>
      <c r="B9089" s="5">
        <v>331010585843</v>
      </c>
      <c r="C9089" s="5">
        <v>490702301592</v>
      </c>
      <c r="D9089" s="2" t="s">
        <v>9247</v>
      </c>
    </row>
    <row r="9090" spans="1:4" x14ac:dyDescent="0.25">
      <c r="A9090" s="2">
        <v>9089</v>
      </c>
      <c r="B9090" s="5">
        <v>331010608318</v>
      </c>
      <c r="C9090" s="5">
        <v>950930301408</v>
      </c>
      <c r="D9090" s="2" t="s">
        <v>9248</v>
      </c>
    </row>
    <row r="9091" spans="1:4" x14ac:dyDescent="0.25">
      <c r="A9091" s="2">
        <v>9090</v>
      </c>
      <c r="B9091" s="5">
        <v>330120556977</v>
      </c>
      <c r="C9091" s="5">
        <v>861127303383</v>
      </c>
      <c r="D9091" s="2" t="s">
        <v>9249</v>
      </c>
    </row>
    <row r="9092" spans="1:4" x14ac:dyDescent="0.25">
      <c r="A9092" s="2">
        <v>9091</v>
      </c>
      <c r="B9092" s="5">
        <v>330320267849</v>
      </c>
      <c r="C9092" s="5">
        <v>941025301706</v>
      </c>
      <c r="D9092" s="2" t="s">
        <v>9250</v>
      </c>
    </row>
    <row r="9093" spans="1:4" x14ac:dyDescent="0.25">
      <c r="A9093" s="2">
        <v>9092</v>
      </c>
      <c r="B9093" s="5">
        <v>330710150067</v>
      </c>
      <c r="C9093" s="5">
        <v>551230300790</v>
      </c>
      <c r="D9093" s="2" t="s">
        <v>9251</v>
      </c>
    </row>
    <row r="9094" spans="1:4" x14ac:dyDescent="0.25">
      <c r="A9094" s="2">
        <v>9093</v>
      </c>
      <c r="B9094" s="5">
        <v>330120353056</v>
      </c>
      <c r="C9094" s="5">
        <v>740211302939</v>
      </c>
      <c r="D9094" s="2" t="s">
        <v>9252</v>
      </c>
    </row>
    <row r="9095" spans="1:4" x14ac:dyDescent="0.25">
      <c r="A9095" s="2">
        <v>9094</v>
      </c>
      <c r="B9095" s="5">
        <v>331010624562</v>
      </c>
      <c r="C9095" s="5">
        <v>750223304605</v>
      </c>
      <c r="D9095" s="2" t="s">
        <v>9253</v>
      </c>
    </row>
    <row r="9096" spans="1:4" x14ac:dyDescent="0.25">
      <c r="A9096" s="2">
        <v>9095</v>
      </c>
      <c r="B9096" s="5">
        <v>331010457126</v>
      </c>
      <c r="C9096" s="5">
        <v>940911302054</v>
      </c>
      <c r="D9096" s="2" t="s">
        <v>9254</v>
      </c>
    </row>
    <row r="9097" spans="1:4" x14ac:dyDescent="0.25">
      <c r="A9097" s="2">
        <v>9096</v>
      </c>
      <c r="B9097" s="5">
        <v>331011011062</v>
      </c>
      <c r="C9097" s="5">
        <v>990119301317</v>
      </c>
      <c r="D9097" s="2" t="s">
        <v>9255</v>
      </c>
    </row>
    <row r="9098" spans="1:4" x14ac:dyDescent="0.25">
      <c r="A9098" s="2">
        <v>9097</v>
      </c>
      <c r="B9098" s="5">
        <v>331010076094</v>
      </c>
      <c r="C9098" s="5">
        <v>940501300287</v>
      </c>
      <c r="D9098" s="2" t="s">
        <v>9256</v>
      </c>
    </row>
    <row r="9099" spans="1:4" x14ac:dyDescent="0.25">
      <c r="A9099" s="2">
        <v>9098</v>
      </c>
      <c r="B9099" s="5">
        <v>330510052268</v>
      </c>
      <c r="C9099" s="5">
        <v>550305302127</v>
      </c>
      <c r="D9099" s="2" t="s">
        <v>9257</v>
      </c>
    </row>
    <row r="9100" spans="1:4" x14ac:dyDescent="0.25">
      <c r="A9100" s="2">
        <v>9099</v>
      </c>
      <c r="B9100" s="5">
        <v>331010812878</v>
      </c>
      <c r="C9100" s="5">
        <v>970406401191</v>
      </c>
      <c r="D9100" s="2" t="s">
        <v>9258</v>
      </c>
    </row>
    <row r="9101" spans="1:4" x14ac:dyDescent="0.25">
      <c r="A9101" s="2">
        <v>9100</v>
      </c>
      <c r="B9101" s="5">
        <v>330120675045</v>
      </c>
      <c r="C9101" s="5">
        <v>601029302459</v>
      </c>
      <c r="D9101" s="2" t="s">
        <v>9259</v>
      </c>
    </row>
    <row r="9102" spans="1:4" x14ac:dyDescent="0.25">
      <c r="A9102" s="2">
        <v>9101</v>
      </c>
      <c r="B9102" s="5">
        <v>330120600692</v>
      </c>
      <c r="C9102" s="5">
        <v>880803303319</v>
      </c>
      <c r="D9102" s="2" t="s">
        <v>9260</v>
      </c>
    </row>
    <row r="9103" spans="1:4" x14ac:dyDescent="0.25">
      <c r="A9103" s="2">
        <v>9102</v>
      </c>
      <c r="B9103" s="5">
        <v>331011051488</v>
      </c>
      <c r="C9103" s="5">
        <v>940107302320</v>
      </c>
      <c r="D9103" s="2" t="s">
        <v>9261</v>
      </c>
    </row>
    <row r="9104" spans="1:4" x14ac:dyDescent="0.25">
      <c r="A9104" s="2">
        <v>9103</v>
      </c>
      <c r="B9104" s="5">
        <v>331017834890</v>
      </c>
      <c r="C9104" s="5">
        <v>810731301765</v>
      </c>
      <c r="D9104" s="2" t="s">
        <v>9262</v>
      </c>
    </row>
    <row r="9105" spans="1:4" x14ac:dyDescent="0.25">
      <c r="A9105" s="2">
        <v>9104</v>
      </c>
      <c r="B9105" s="5">
        <v>330120595043</v>
      </c>
      <c r="C9105" s="5">
        <v>541107403631</v>
      </c>
      <c r="D9105" s="2" t="s">
        <v>9263</v>
      </c>
    </row>
    <row r="9106" spans="1:4" x14ac:dyDescent="0.25">
      <c r="A9106" s="2">
        <v>9105</v>
      </c>
      <c r="B9106" s="5">
        <v>330120585024</v>
      </c>
      <c r="C9106" s="5">
        <v>730616302830</v>
      </c>
      <c r="D9106" s="2" t="s">
        <v>9264</v>
      </c>
    </row>
    <row r="9107" spans="1:4" x14ac:dyDescent="0.25">
      <c r="A9107" s="2">
        <v>9106</v>
      </c>
      <c r="B9107" s="5">
        <v>330120403639</v>
      </c>
      <c r="C9107" s="5">
        <v>700311301342</v>
      </c>
      <c r="D9107" s="2" t="s">
        <v>9265</v>
      </c>
    </row>
    <row r="9108" spans="1:4" x14ac:dyDescent="0.25">
      <c r="A9108" s="2">
        <v>9107</v>
      </c>
      <c r="B9108" s="5">
        <v>331018849861</v>
      </c>
      <c r="C9108" s="5">
        <v>720218302399</v>
      </c>
      <c r="D9108" s="2" t="s">
        <v>9266</v>
      </c>
    </row>
    <row r="9109" spans="1:4" x14ac:dyDescent="0.25">
      <c r="A9109" s="2">
        <v>9108</v>
      </c>
      <c r="B9109" s="5">
        <v>331018937908</v>
      </c>
      <c r="C9109" s="5">
        <v>550124401250</v>
      </c>
      <c r="D9109" s="2" t="s">
        <v>9267</v>
      </c>
    </row>
    <row r="9110" spans="1:4" x14ac:dyDescent="0.25">
      <c r="A9110" s="2">
        <v>9109</v>
      </c>
      <c r="B9110" s="5">
        <v>302000235554</v>
      </c>
      <c r="C9110" s="5" t="s">
        <v>2131</v>
      </c>
      <c r="D9110" s="3" t="s">
        <v>9268</v>
      </c>
    </row>
    <row r="9111" spans="1:4" x14ac:dyDescent="0.25">
      <c r="A9111" s="2">
        <v>9110</v>
      </c>
      <c r="B9111" s="5">
        <v>430100224410</v>
      </c>
      <c r="C9111" s="5" t="s">
        <v>2131</v>
      </c>
      <c r="D9111" s="3" t="s">
        <v>9269</v>
      </c>
    </row>
    <row r="9112" spans="1:4" x14ac:dyDescent="0.25">
      <c r="A9112" s="2">
        <v>9111</v>
      </c>
      <c r="B9112" s="5">
        <v>430100225650</v>
      </c>
      <c r="C9112" s="5" t="s">
        <v>2131</v>
      </c>
      <c r="D9112" s="3" t="s">
        <v>9270</v>
      </c>
    </row>
    <row r="9113" spans="1:4" x14ac:dyDescent="0.25">
      <c r="A9113" s="2">
        <v>9112</v>
      </c>
      <c r="B9113" s="5">
        <v>430100237082</v>
      </c>
      <c r="C9113" s="5" t="s">
        <v>2131</v>
      </c>
      <c r="D9113" s="3" t="s">
        <v>9271</v>
      </c>
    </row>
    <row r="9114" spans="1:4" x14ac:dyDescent="0.25">
      <c r="A9114" s="2">
        <v>9113</v>
      </c>
      <c r="B9114" s="5">
        <v>430100237609</v>
      </c>
      <c r="C9114" s="5" t="s">
        <v>2131</v>
      </c>
      <c r="D9114" s="3" t="s">
        <v>9272</v>
      </c>
    </row>
    <row r="9115" spans="1:4" x14ac:dyDescent="0.25">
      <c r="A9115" s="2">
        <v>9114</v>
      </c>
      <c r="B9115" s="5">
        <v>430100242639</v>
      </c>
      <c r="C9115" s="5" t="s">
        <v>2131</v>
      </c>
      <c r="D9115" s="3" t="s">
        <v>9273</v>
      </c>
    </row>
    <row r="9116" spans="1:4" x14ac:dyDescent="0.25">
      <c r="A9116" s="2">
        <v>9115</v>
      </c>
      <c r="B9116" s="5">
        <v>430100246609</v>
      </c>
      <c r="C9116" s="5" t="s">
        <v>2131</v>
      </c>
      <c r="D9116" s="3" t="s">
        <v>9274</v>
      </c>
    </row>
    <row r="9117" spans="1:4" x14ac:dyDescent="0.25">
      <c r="A9117" s="2">
        <v>9116</v>
      </c>
      <c r="B9117" s="5">
        <v>430100241663</v>
      </c>
      <c r="C9117" s="5" t="s">
        <v>2131</v>
      </c>
      <c r="D9117" s="3" t="s">
        <v>9275</v>
      </c>
    </row>
    <row r="9118" spans="1:4" x14ac:dyDescent="0.25">
      <c r="A9118" s="2">
        <v>9117</v>
      </c>
      <c r="B9118" s="5">
        <v>430100248946</v>
      </c>
      <c r="C9118" s="5" t="s">
        <v>2131</v>
      </c>
      <c r="D9118" s="3" t="s">
        <v>9276</v>
      </c>
    </row>
    <row r="9119" spans="1:4" x14ac:dyDescent="0.25">
      <c r="A9119" s="2">
        <v>9118</v>
      </c>
      <c r="B9119" s="5">
        <v>430100250530</v>
      </c>
      <c r="C9119" s="5" t="s">
        <v>2131</v>
      </c>
      <c r="D9119" s="3" t="s">
        <v>9277</v>
      </c>
    </row>
    <row r="9120" spans="1:4" x14ac:dyDescent="0.25">
      <c r="A9120" s="2">
        <v>9119</v>
      </c>
      <c r="B9120" s="5">
        <v>430100243373</v>
      </c>
      <c r="C9120" s="5" t="s">
        <v>2131</v>
      </c>
      <c r="D9120" s="3" t="s">
        <v>9278</v>
      </c>
    </row>
    <row r="9121" spans="1:4" x14ac:dyDescent="0.25">
      <c r="A9121" s="2">
        <v>9120</v>
      </c>
      <c r="B9121" s="5">
        <v>430100251099</v>
      </c>
      <c r="C9121" s="5" t="s">
        <v>2131</v>
      </c>
      <c r="D9121" s="3" t="s">
        <v>9279</v>
      </c>
    </row>
    <row r="9122" spans="1:4" x14ac:dyDescent="0.25">
      <c r="A9122" s="2">
        <v>9121</v>
      </c>
      <c r="B9122" s="5">
        <v>430600032428</v>
      </c>
      <c r="C9122" s="5">
        <v>151040022082</v>
      </c>
      <c r="D9122" s="3" t="s">
        <v>9280</v>
      </c>
    </row>
    <row r="9123" spans="1:4" x14ac:dyDescent="0.25">
      <c r="A9123" s="2">
        <v>9122</v>
      </c>
      <c r="B9123" s="5">
        <v>430600054440</v>
      </c>
      <c r="C9123" s="5" t="s">
        <v>2131</v>
      </c>
      <c r="D9123" s="3" t="s">
        <v>9281</v>
      </c>
    </row>
    <row r="9124" spans="1:4" x14ac:dyDescent="0.25">
      <c r="A9124" s="2">
        <v>9123</v>
      </c>
      <c r="B9124" s="5">
        <v>430600024141</v>
      </c>
      <c r="C9124" s="5" t="s">
        <v>2131</v>
      </c>
      <c r="D9124" s="3" t="s">
        <v>9282</v>
      </c>
    </row>
    <row r="9125" spans="1:4" x14ac:dyDescent="0.25">
      <c r="A9125" s="2">
        <v>9124</v>
      </c>
      <c r="B9125" s="5">
        <v>430600065171</v>
      </c>
      <c r="C9125" s="5" t="s">
        <v>2131</v>
      </c>
      <c r="D9125" s="3" t="s">
        <v>9283</v>
      </c>
    </row>
    <row r="9126" spans="1:4" x14ac:dyDescent="0.25">
      <c r="A9126" s="2">
        <v>9125</v>
      </c>
      <c r="B9126" s="5">
        <v>430600071110</v>
      </c>
      <c r="C9126" s="5" t="s">
        <v>2131</v>
      </c>
      <c r="D9126" s="3" t="s">
        <v>9284</v>
      </c>
    </row>
    <row r="9127" spans="1:4" x14ac:dyDescent="0.25">
      <c r="A9127" s="2">
        <v>9126</v>
      </c>
      <c r="B9127" s="5">
        <v>430100008790</v>
      </c>
      <c r="C9127" s="5" t="s">
        <v>2131</v>
      </c>
      <c r="D9127" s="3" t="s">
        <v>17460</v>
      </c>
    </row>
    <row r="9128" spans="1:4" ht="25.5" x14ac:dyDescent="0.25">
      <c r="A9128" s="2">
        <v>9127</v>
      </c>
      <c r="B9128" s="5">
        <v>430100221566</v>
      </c>
      <c r="C9128" s="5" t="s">
        <v>2131</v>
      </c>
      <c r="D9128" s="3" t="s">
        <v>9285</v>
      </c>
    </row>
    <row r="9129" spans="1:4" x14ac:dyDescent="0.25">
      <c r="A9129" s="2">
        <v>9128</v>
      </c>
      <c r="B9129" s="5">
        <v>430100216442</v>
      </c>
      <c r="C9129" s="5" t="s">
        <v>2131</v>
      </c>
      <c r="D9129" s="3" t="s">
        <v>9286</v>
      </c>
    </row>
    <row r="9130" spans="1:4" x14ac:dyDescent="0.25">
      <c r="A9130" s="2">
        <v>9129</v>
      </c>
      <c r="B9130" s="5">
        <v>430600037649</v>
      </c>
      <c r="C9130" s="5" t="s">
        <v>2131</v>
      </c>
      <c r="D9130" s="3" t="s">
        <v>9287</v>
      </c>
    </row>
    <row r="9131" spans="1:4" x14ac:dyDescent="0.25">
      <c r="A9131" s="2">
        <v>9130</v>
      </c>
      <c r="B9131" s="5">
        <v>430100225166</v>
      </c>
      <c r="C9131" s="5" t="s">
        <v>2131</v>
      </c>
      <c r="D9131" s="3" t="s">
        <v>9288</v>
      </c>
    </row>
    <row r="9132" spans="1:4" x14ac:dyDescent="0.25">
      <c r="A9132" s="2">
        <v>9131</v>
      </c>
      <c r="B9132" s="5">
        <v>430100232092</v>
      </c>
      <c r="C9132" s="5" t="s">
        <v>2131</v>
      </c>
      <c r="D9132" s="3" t="s">
        <v>9289</v>
      </c>
    </row>
    <row r="9133" spans="1:4" ht="38.25" x14ac:dyDescent="0.25">
      <c r="A9133" s="2">
        <v>9132</v>
      </c>
      <c r="B9133" s="5">
        <v>430600067794</v>
      </c>
      <c r="C9133" s="5" t="s">
        <v>2131</v>
      </c>
      <c r="D9133" s="3" t="s">
        <v>9290</v>
      </c>
    </row>
    <row r="9134" spans="1:4" ht="25.5" x14ac:dyDescent="0.25">
      <c r="A9134" s="2">
        <v>9133</v>
      </c>
      <c r="B9134" s="5">
        <v>430100226307</v>
      </c>
      <c r="C9134" s="5" t="s">
        <v>2131</v>
      </c>
      <c r="D9134" s="3" t="s">
        <v>9291</v>
      </c>
    </row>
    <row r="9135" spans="1:4" x14ac:dyDescent="0.25">
      <c r="A9135" s="2">
        <v>9134</v>
      </c>
      <c r="B9135" s="5">
        <v>430100243703</v>
      </c>
      <c r="C9135" s="5" t="s">
        <v>2131</v>
      </c>
      <c r="D9135" s="3" t="s">
        <v>9292</v>
      </c>
    </row>
    <row r="9136" spans="1:4" x14ac:dyDescent="0.25">
      <c r="A9136" s="2">
        <v>9135</v>
      </c>
      <c r="B9136" s="5">
        <v>430100001331</v>
      </c>
      <c r="C9136" s="5" t="s">
        <v>2131</v>
      </c>
      <c r="D9136" s="3" t="s">
        <v>9293</v>
      </c>
    </row>
    <row r="9137" spans="1:4" x14ac:dyDescent="0.25">
      <c r="A9137" s="2">
        <v>9136</v>
      </c>
      <c r="B9137" s="5">
        <v>430100210407</v>
      </c>
      <c r="C9137" s="5" t="s">
        <v>2131</v>
      </c>
      <c r="D9137" s="3" t="s">
        <v>9294</v>
      </c>
    </row>
    <row r="9138" spans="1:4" x14ac:dyDescent="0.25">
      <c r="A9138" s="2">
        <v>9137</v>
      </c>
      <c r="B9138" s="5">
        <v>430100007847</v>
      </c>
      <c r="C9138" s="5" t="s">
        <v>2131</v>
      </c>
      <c r="D9138" s="3" t="s">
        <v>9295</v>
      </c>
    </row>
    <row r="9139" spans="1:4" ht="25.5" x14ac:dyDescent="0.25">
      <c r="A9139" s="2">
        <v>9138</v>
      </c>
      <c r="B9139" s="5">
        <v>430100011163</v>
      </c>
      <c r="C9139" s="5" t="s">
        <v>2131</v>
      </c>
      <c r="D9139" s="3" t="s">
        <v>9296</v>
      </c>
    </row>
    <row r="9140" spans="1:4" x14ac:dyDescent="0.25">
      <c r="A9140" s="2">
        <v>9139</v>
      </c>
      <c r="B9140" s="5">
        <v>430600065704</v>
      </c>
      <c r="C9140" s="5" t="s">
        <v>2131</v>
      </c>
      <c r="D9140" s="3" t="s">
        <v>9297</v>
      </c>
    </row>
    <row r="9141" spans="1:4" x14ac:dyDescent="0.25">
      <c r="A9141" s="2">
        <v>9140</v>
      </c>
      <c r="B9141" s="5">
        <v>430100007979</v>
      </c>
      <c r="C9141" s="5" t="s">
        <v>2131</v>
      </c>
      <c r="D9141" s="3" t="s">
        <v>9298</v>
      </c>
    </row>
    <row r="9142" spans="1:4" x14ac:dyDescent="0.25">
      <c r="A9142" s="2">
        <v>9141</v>
      </c>
      <c r="B9142" s="5">
        <v>430100216739</v>
      </c>
      <c r="C9142" s="5" t="s">
        <v>2131</v>
      </c>
      <c r="D9142" s="3" t="s">
        <v>9299</v>
      </c>
    </row>
    <row r="9143" spans="1:4" x14ac:dyDescent="0.25">
      <c r="A9143" s="2">
        <v>9142</v>
      </c>
      <c r="B9143" s="5">
        <v>430600063912</v>
      </c>
      <c r="C9143" s="5" t="s">
        <v>2131</v>
      </c>
      <c r="D9143" s="3" t="s">
        <v>9300</v>
      </c>
    </row>
    <row r="9144" spans="1:4" x14ac:dyDescent="0.25">
      <c r="A9144" s="2">
        <v>9143</v>
      </c>
      <c r="B9144" s="5">
        <v>430100229598</v>
      </c>
      <c r="C9144" s="5" t="s">
        <v>2131</v>
      </c>
      <c r="D9144" s="3" t="s">
        <v>9301</v>
      </c>
    </row>
    <row r="9145" spans="1:4" x14ac:dyDescent="0.25">
      <c r="A9145" s="2">
        <v>9144</v>
      </c>
      <c r="B9145" s="5">
        <v>430100235174</v>
      </c>
      <c r="C9145" s="5" t="s">
        <v>2131</v>
      </c>
      <c r="D9145" s="3" t="s">
        <v>9302</v>
      </c>
    </row>
    <row r="9146" spans="1:4" x14ac:dyDescent="0.25">
      <c r="A9146" s="2">
        <v>9145</v>
      </c>
      <c r="B9146" s="5">
        <v>430600012357</v>
      </c>
      <c r="C9146" s="5" t="s">
        <v>2131</v>
      </c>
      <c r="D9146" s="3" t="s">
        <v>9303</v>
      </c>
    </row>
    <row r="9147" spans="1:4" ht="25.5" x14ac:dyDescent="0.25">
      <c r="A9147" s="2">
        <v>9146</v>
      </c>
      <c r="B9147" s="5">
        <v>430600036233</v>
      </c>
      <c r="C9147" s="5" t="s">
        <v>2131</v>
      </c>
      <c r="D9147" s="3" t="s">
        <v>9304</v>
      </c>
    </row>
    <row r="9148" spans="1:4" ht="51" x14ac:dyDescent="0.25">
      <c r="A9148" s="2">
        <v>9147</v>
      </c>
      <c r="B9148" s="5">
        <v>430600064173</v>
      </c>
      <c r="C9148" s="5" t="s">
        <v>2131</v>
      </c>
      <c r="D9148" s="3" t="s">
        <v>9305</v>
      </c>
    </row>
    <row r="9149" spans="1:4" ht="38.25" x14ac:dyDescent="0.25">
      <c r="A9149" s="2">
        <v>9148</v>
      </c>
      <c r="B9149" s="5">
        <v>430600066501</v>
      </c>
      <c r="C9149" s="5" t="s">
        <v>2131</v>
      </c>
      <c r="D9149" s="3" t="s">
        <v>9306</v>
      </c>
    </row>
    <row r="9150" spans="1:4" x14ac:dyDescent="0.25">
      <c r="A9150" s="2">
        <v>9149</v>
      </c>
      <c r="B9150" s="5">
        <v>430600065457</v>
      </c>
      <c r="C9150" s="5" t="s">
        <v>2131</v>
      </c>
      <c r="D9150" s="3" t="s">
        <v>9307</v>
      </c>
    </row>
    <row r="9151" spans="1:4" ht="25.5" x14ac:dyDescent="0.25">
      <c r="A9151" s="2">
        <v>9150</v>
      </c>
      <c r="B9151" s="5">
        <v>430100001452</v>
      </c>
      <c r="C9151" s="5" t="s">
        <v>2131</v>
      </c>
      <c r="D9151" s="3" t="s">
        <v>9308</v>
      </c>
    </row>
    <row r="9152" spans="1:4" x14ac:dyDescent="0.25">
      <c r="A9152" s="2">
        <v>9151</v>
      </c>
      <c r="B9152" s="5">
        <v>430600063120</v>
      </c>
      <c r="C9152" s="5" t="s">
        <v>2131</v>
      </c>
      <c r="D9152" s="3" t="s">
        <v>9309</v>
      </c>
    </row>
    <row r="9153" spans="1:4" ht="38.25" x14ac:dyDescent="0.25">
      <c r="A9153" s="2">
        <v>9152</v>
      </c>
      <c r="B9153" s="5">
        <v>430600063582</v>
      </c>
      <c r="C9153" s="5" t="s">
        <v>2131</v>
      </c>
      <c r="D9153" s="3" t="s">
        <v>9310</v>
      </c>
    </row>
    <row r="9154" spans="1:4" x14ac:dyDescent="0.25">
      <c r="A9154" s="2">
        <v>9153</v>
      </c>
      <c r="B9154" s="5">
        <v>430600064184</v>
      </c>
      <c r="C9154" s="5" t="s">
        <v>2131</v>
      </c>
      <c r="D9154" s="3" t="s">
        <v>9311</v>
      </c>
    </row>
    <row r="9155" spans="1:4" x14ac:dyDescent="0.25">
      <c r="A9155" s="2">
        <v>9154</v>
      </c>
      <c r="B9155" s="5">
        <v>430100003800</v>
      </c>
      <c r="C9155" s="5" t="s">
        <v>2131</v>
      </c>
      <c r="D9155" s="3" t="s">
        <v>9312</v>
      </c>
    </row>
    <row r="9156" spans="1:4" x14ac:dyDescent="0.25">
      <c r="A9156" s="2">
        <v>9155</v>
      </c>
      <c r="B9156" s="5">
        <v>430600070079</v>
      </c>
      <c r="C9156" s="5" t="s">
        <v>2131</v>
      </c>
      <c r="D9156" s="3" t="s">
        <v>9313</v>
      </c>
    </row>
    <row r="9157" spans="1:4" ht="38.25" x14ac:dyDescent="0.25">
      <c r="A9157" s="2">
        <v>9156</v>
      </c>
      <c r="B9157" s="5">
        <v>430600010097</v>
      </c>
      <c r="C9157" s="5" t="s">
        <v>2131</v>
      </c>
      <c r="D9157" s="3" t="s">
        <v>9314</v>
      </c>
    </row>
    <row r="9158" spans="1:4" x14ac:dyDescent="0.25">
      <c r="A9158" s="2">
        <v>9157</v>
      </c>
      <c r="B9158" s="5">
        <v>430600055229</v>
      </c>
      <c r="C9158" s="5" t="s">
        <v>2131</v>
      </c>
      <c r="D9158" s="3" t="s">
        <v>17461</v>
      </c>
    </row>
    <row r="9159" spans="1:4" ht="25.5" x14ac:dyDescent="0.25">
      <c r="A9159" s="2">
        <v>9158</v>
      </c>
      <c r="B9159" s="5">
        <v>430100213580</v>
      </c>
      <c r="C9159" s="5" t="s">
        <v>2131</v>
      </c>
      <c r="D9159" s="3" t="s">
        <v>9315</v>
      </c>
    </row>
    <row r="9160" spans="1:4" ht="38.25" x14ac:dyDescent="0.25">
      <c r="A9160" s="2">
        <v>9159</v>
      </c>
      <c r="B9160" s="5">
        <v>430600035917</v>
      </c>
      <c r="C9160" s="5" t="s">
        <v>2131</v>
      </c>
      <c r="D9160" s="3" t="s">
        <v>9316</v>
      </c>
    </row>
    <row r="9161" spans="1:4" ht="38.25" x14ac:dyDescent="0.25">
      <c r="A9161" s="2">
        <v>9160</v>
      </c>
      <c r="B9161" s="5">
        <v>430600066807</v>
      </c>
      <c r="C9161" s="5" t="s">
        <v>2131</v>
      </c>
      <c r="D9161" s="3" t="s">
        <v>9317</v>
      </c>
    </row>
    <row r="9162" spans="1:4" ht="25.5" x14ac:dyDescent="0.25">
      <c r="A9162" s="2">
        <v>9161</v>
      </c>
      <c r="B9162" s="5">
        <v>430600012060</v>
      </c>
      <c r="C9162" s="5" t="s">
        <v>2131</v>
      </c>
      <c r="D9162" s="3" t="s">
        <v>9318</v>
      </c>
    </row>
    <row r="9163" spans="1:4" ht="25.5" x14ac:dyDescent="0.25">
      <c r="A9163" s="2">
        <v>9162</v>
      </c>
      <c r="B9163" s="5">
        <v>430600071451</v>
      </c>
      <c r="C9163" s="5" t="s">
        <v>2131</v>
      </c>
      <c r="D9163" s="3" t="s">
        <v>9319</v>
      </c>
    </row>
    <row r="9164" spans="1:4" ht="38.25" x14ac:dyDescent="0.25">
      <c r="A9164" s="2">
        <v>9163</v>
      </c>
      <c r="B9164" s="5">
        <v>430100217605</v>
      </c>
      <c r="C9164" s="5" t="s">
        <v>2131</v>
      </c>
      <c r="D9164" s="3" t="s">
        <v>9320</v>
      </c>
    </row>
    <row r="9165" spans="1:4" ht="25.5" x14ac:dyDescent="0.25">
      <c r="A9165" s="2">
        <v>9164</v>
      </c>
      <c r="B9165" s="5">
        <v>430600011700</v>
      </c>
      <c r="C9165" s="5" t="s">
        <v>2131</v>
      </c>
      <c r="D9165" s="3" t="s">
        <v>9321</v>
      </c>
    </row>
    <row r="9166" spans="1:4" ht="38.25" x14ac:dyDescent="0.25">
      <c r="A9166" s="2">
        <v>9165</v>
      </c>
      <c r="B9166" s="5">
        <v>430100226252</v>
      </c>
      <c r="C9166" s="5" t="s">
        <v>2131</v>
      </c>
      <c r="D9166" s="3" t="s">
        <v>9322</v>
      </c>
    </row>
    <row r="9167" spans="1:4" x14ac:dyDescent="0.25">
      <c r="A9167" s="2">
        <v>9166</v>
      </c>
      <c r="B9167" s="5">
        <v>430100229026</v>
      </c>
      <c r="C9167" s="5" t="s">
        <v>2131</v>
      </c>
      <c r="D9167" s="3" t="s">
        <v>9323</v>
      </c>
    </row>
    <row r="9168" spans="1:4" ht="25.5" x14ac:dyDescent="0.25">
      <c r="A9168" s="2">
        <v>9167</v>
      </c>
      <c r="B9168" s="5">
        <v>430100229004</v>
      </c>
      <c r="C9168" s="5" t="s">
        <v>2131</v>
      </c>
      <c r="D9168" s="3" t="s">
        <v>9324</v>
      </c>
    </row>
    <row r="9169" spans="1:4" x14ac:dyDescent="0.25">
      <c r="A9169" s="2">
        <v>9168</v>
      </c>
      <c r="B9169" s="5">
        <v>430100236205</v>
      </c>
      <c r="C9169" s="5" t="s">
        <v>2131</v>
      </c>
      <c r="D9169" s="3" t="s">
        <v>9325</v>
      </c>
    </row>
    <row r="9170" spans="1:4" ht="51" x14ac:dyDescent="0.25">
      <c r="A9170" s="2">
        <v>9169</v>
      </c>
      <c r="B9170" s="5">
        <v>430100238113</v>
      </c>
      <c r="C9170" s="5" t="s">
        <v>2131</v>
      </c>
      <c r="D9170" s="3" t="s">
        <v>9326</v>
      </c>
    </row>
    <row r="9171" spans="1:4" ht="25.5" x14ac:dyDescent="0.25">
      <c r="A9171" s="2">
        <v>9170</v>
      </c>
      <c r="B9171" s="5">
        <v>430100264123</v>
      </c>
      <c r="C9171" s="5" t="s">
        <v>2131</v>
      </c>
      <c r="D9171" s="3" t="s">
        <v>9327</v>
      </c>
    </row>
    <row r="9172" spans="1:4" x14ac:dyDescent="0.25">
      <c r="A9172" s="2">
        <v>9171</v>
      </c>
      <c r="B9172" s="5">
        <v>430100233178</v>
      </c>
      <c r="C9172" s="5" t="s">
        <v>2131</v>
      </c>
      <c r="D9172" s="3" t="s">
        <v>9328</v>
      </c>
    </row>
    <row r="9173" spans="1:4" x14ac:dyDescent="0.25">
      <c r="A9173" s="2">
        <v>9172</v>
      </c>
      <c r="B9173" s="5">
        <v>430520015852</v>
      </c>
      <c r="C9173" s="5">
        <v>360326300938</v>
      </c>
      <c r="D9173" s="3" t="s">
        <v>9329</v>
      </c>
    </row>
    <row r="9174" spans="1:4" x14ac:dyDescent="0.25">
      <c r="A9174" s="2">
        <v>9173</v>
      </c>
      <c r="B9174" s="5">
        <v>430600032626</v>
      </c>
      <c r="C9174" s="5" t="s">
        <v>2131</v>
      </c>
      <c r="D9174" s="3" t="s">
        <v>9330</v>
      </c>
    </row>
    <row r="9175" spans="1:4" x14ac:dyDescent="0.25">
      <c r="A9175" s="2">
        <v>9174</v>
      </c>
      <c r="B9175" s="5">
        <v>430600020688</v>
      </c>
      <c r="C9175" s="5" t="s">
        <v>2131</v>
      </c>
      <c r="D9175" s="3" t="s">
        <v>9331</v>
      </c>
    </row>
    <row r="9176" spans="1:4" x14ac:dyDescent="0.25">
      <c r="A9176" s="2">
        <v>9175</v>
      </c>
      <c r="B9176" s="5">
        <v>430600062023</v>
      </c>
      <c r="C9176" s="5" t="s">
        <v>2131</v>
      </c>
      <c r="D9176" s="3" t="s">
        <v>9332</v>
      </c>
    </row>
    <row r="9177" spans="1:4" x14ac:dyDescent="0.25">
      <c r="A9177" s="2">
        <v>9176</v>
      </c>
      <c r="B9177" s="5">
        <v>430100007836</v>
      </c>
      <c r="C9177" s="5" t="s">
        <v>2131</v>
      </c>
      <c r="D9177" s="3" t="s">
        <v>9333</v>
      </c>
    </row>
    <row r="9178" spans="1:4" x14ac:dyDescent="0.25">
      <c r="A9178" s="2">
        <v>9177</v>
      </c>
      <c r="B9178" s="5">
        <v>430600051622</v>
      </c>
      <c r="C9178" s="5" t="s">
        <v>2131</v>
      </c>
      <c r="D9178" s="3" t="s">
        <v>9334</v>
      </c>
    </row>
    <row r="9179" spans="1:4" x14ac:dyDescent="0.25">
      <c r="A9179" s="2">
        <v>9178</v>
      </c>
      <c r="B9179" s="5">
        <v>430600068770</v>
      </c>
      <c r="C9179" s="5" t="s">
        <v>2131</v>
      </c>
      <c r="D9179" s="3" t="s">
        <v>9335</v>
      </c>
    </row>
    <row r="9180" spans="1:4" x14ac:dyDescent="0.25">
      <c r="A9180" s="2">
        <v>9179</v>
      </c>
      <c r="B9180" s="5">
        <v>430100011482</v>
      </c>
      <c r="C9180" s="5" t="s">
        <v>2131</v>
      </c>
      <c r="D9180" s="3" t="s">
        <v>9336</v>
      </c>
    </row>
    <row r="9181" spans="1:4" x14ac:dyDescent="0.25">
      <c r="A9181" s="2">
        <v>9180</v>
      </c>
      <c r="B9181" s="5">
        <v>430100010913</v>
      </c>
      <c r="C9181" s="5" t="s">
        <v>2131</v>
      </c>
      <c r="D9181" s="3" t="s">
        <v>9337</v>
      </c>
    </row>
    <row r="9182" spans="1:4" x14ac:dyDescent="0.25">
      <c r="A9182" s="2">
        <v>9181</v>
      </c>
      <c r="B9182" s="5">
        <v>430100010561</v>
      </c>
      <c r="C9182" s="5" t="s">
        <v>2131</v>
      </c>
      <c r="D9182" s="3" t="s">
        <v>9338</v>
      </c>
    </row>
    <row r="9183" spans="1:4" x14ac:dyDescent="0.25">
      <c r="A9183" s="2">
        <v>9182</v>
      </c>
      <c r="B9183" s="5">
        <v>430600068847</v>
      </c>
      <c r="C9183" s="5" t="s">
        <v>2131</v>
      </c>
      <c r="D9183" s="3" t="s">
        <v>9339</v>
      </c>
    </row>
    <row r="9184" spans="1:4" x14ac:dyDescent="0.25">
      <c r="A9184" s="2">
        <v>9183</v>
      </c>
      <c r="B9184" s="5">
        <v>430600000122</v>
      </c>
      <c r="C9184" s="5" t="s">
        <v>2131</v>
      </c>
      <c r="D9184" s="3" t="s">
        <v>9340</v>
      </c>
    </row>
    <row r="9185" spans="1:4" x14ac:dyDescent="0.25">
      <c r="A9185" s="2">
        <v>9184</v>
      </c>
      <c r="B9185" s="5">
        <v>430600066829</v>
      </c>
      <c r="C9185" s="5" t="s">
        <v>2131</v>
      </c>
      <c r="D9185" s="3" t="s">
        <v>9341</v>
      </c>
    </row>
    <row r="9186" spans="1:4" x14ac:dyDescent="0.25">
      <c r="A9186" s="2">
        <v>9185</v>
      </c>
      <c r="B9186" s="5">
        <v>430600067970</v>
      </c>
      <c r="C9186" s="5" t="s">
        <v>2131</v>
      </c>
      <c r="D9186" s="3" t="s">
        <v>9342</v>
      </c>
    </row>
    <row r="9187" spans="1:4" ht="25.5" x14ac:dyDescent="0.25">
      <c r="A9187" s="2">
        <v>9186</v>
      </c>
      <c r="B9187" s="5">
        <v>430100012700</v>
      </c>
      <c r="C9187" s="5" t="s">
        <v>2131</v>
      </c>
      <c r="D9187" s="3" t="s">
        <v>9343</v>
      </c>
    </row>
    <row r="9188" spans="1:4" x14ac:dyDescent="0.25">
      <c r="A9188" s="2">
        <v>9187</v>
      </c>
      <c r="B9188" s="5">
        <v>430600038009</v>
      </c>
      <c r="C9188" s="5" t="s">
        <v>2131</v>
      </c>
      <c r="D9188" s="3" t="s">
        <v>9344</v>
      </c>
    </row>
    <row r="9189" spans="1:4" ht="25.5" x14ac:dyDescent="0.25">
      <c r="A9189" s="2">
        <v>9188</v>
      </c>
      <c r="B9189" s="5">
        <v>430100010495</v>
      </c>
      <c r="C9189" s="5" t="s">
        <v>2131</v>
      </c>
      <c r="D9189" s="3" t="s">
        <v>9345</v>
      </c>
    </row>
    <row r="9190" spans="1:4" x14ac:dyDescent="0.25">
      <c r="A9190" s="2">
        <v>9189</v>
      </c>
      <c r="B9190" s="5">
        <v>430100002758</v>
      </c>
      <c r="C9190" s="5" t="s">
        <v>2131</v>
      </c>
      <c r="D9190" s="3" t="s">
        <v>9346</v>
      </c>
    </row>
    <row r="9191" spans="1:4" x14ac:dyDescent="0.25">
      <c r="A9191" s="2">
        <v>9190</v>
      </c>
      <c r="B9191" s="5">
        <v>430100217000</v>
      </c>
      <c r="C9191" s="5" t="s">
        <v>2131</v>
      </c>
      <c r="D9191" s="3" t="s">
        <v>9347</v>
      </c>
    </row>
    <row r="9192" spans="1:4" x14ac:dyDescent="0.25">
      <c r="A9192" s="2">
        <v>9191</v>
      </c>
      <c r="B9192" s="5">
        <v>430100218130</v>
      </c>
      <c r="C9192" s="5" t="s">
        <v>2131</v>
      </c>
      <c r="D9192" s="3" t="s">
        <v>9348</v>
      </c>
    </row>
    <row r="9193" spans="1:4" x14ac:dyDescent="0.25">
      <c r="A9193" s="2">
        <v>9192</v>
      </c>
      <c r="B9193" s="5">
        <v>430100216288</v>
      </c>
      <c r="C9193" s="5" t="s">
        <v>2131</v>
      </c>
      <c r="D9193" s="3" t="s">
        <v>9349</v>
      </c>
    </row>
    <row r="9194" spans="1:4" x14ac:dyDescent="0.25">
      <c r="A9194" s="2">
        <v>9193</v>
      </c>
      <c r="B9194" s="5">
        <v>430100213352</v>
      </c>
      <c r="C9194" s="5" t="s">
        <v>2131</v>
      </c>
      <c r="D9194" s="3" t="s">
        <v>9350</v>
      </c>
    </row>
    <row r="9195" spans="1:4" x14ac:dyDescent="0.25">
      <c r="A9195" s="2">
        <v>9194</v>
      </c>
      <c r="B9195" s="5">
        <v>430100222997</v>
      </c>
      <c r="C9195" s="5" t="s">
        <v>2131</v>
      </c>
      <c r="D9195" s="3" t="s">
        <v>9351</v>
      </c>
    </row>
    <row r="9196" spans="1:4" x14ac:dyDescent="0.25">
      <c r="A9196" s="2">
        <v>9195</v>
      </c>
      <c r="B9196" s="5">
        <v>430100228017</v>
      </c>
      <c r="C9196" s="5" t="s">
        <v>2131</v>
      </c>
      <c r="D9196" s="3" t="s">
        <v>9352</v>
      </c>
    </row>
    <row r="9197" spans="1:4" x14ac:dyDescent="0.25">
      <c r="A9197" s="2">
        <v>9196</v>
      </c>
      <c r="B9197" s="5">
        <v>430100225958</v>
      </c>
      <c r="C9197" s="5" t="s">
        <v>2131</v>
      </c>
      <c r="D9197" s="3" t="s">
        <v>9353</v>
      </c>
    </row>
    <row r="9198" spans="1:4" x14ac:dyDescent="0.25">
      <c r="A9198" s="2">
        <v>9197</v>
      </c>
      <c r="B9198" s="5">
        <v>430100226483</v>
      </c>
      <c r="C9198" s="5" t="s">
        <v>2131</v>
      </c>
      <c r="D9198" s="3" t="s">
        <v>9354</v>
      </c>
    </row>
    <row r="9199" spans="1:4" x14ac:dyDescent="0.25">
      <c r="A9199" s="2">
        <v>9198</v>
      </c>
      <c r="B9199" s="5">
        <v>430100227635</v>
      </c>
      <c r="C9199" s="5" t="s">
        <v>2131</v>
      </c>
      <c r="D9199" s="3" t="s">
        <v>9355</v>
      </c>
    </row>
    <row r="9200" spans="1:4" x14ac:dyDescent="0.25">
      <c r="A9200" s="2">
        <v>9199</v>
      </c>
      <c r="B9200" s="5">
        <v>430100226901</v>
      </c>
      <c r="C9200" s="5" t="s">
        <v>2131</v>
      </c>
      <c r="D9200" s="3" t="s">
        <v>9356</v>
      </c>
    </row>
    <row r="9201" spans="1:4" x14ac:dyDescent="0.25">
      <c r="A9201" s="2">
        <v>9200</v>
      </c>
      <c r="B9201" s="5">
        <v>430100228292</v>
      </c>
      <c r="C9201" s="5" t="s">
        <v>2131</v>
      </c>
      <c r="D9201" s="3" t="s">
        <v>9357</v>
      </c>
    </row>
    <row r="9202" spans="1:4" x14ac:dyDescent="0.25">
      <c r="A9202" s="2">
        <v>9201</v>
      </c>
      <c r="B9202" s="5">
        <v>430100245171</v>
      </c>
      <c r="C9202" s="5" t="s">
        <v>2131</v>
      </c>
      <c r="D9202" s="3" t="s">
        <v>9358</v>
      </c>
    </row>
    <row r="9203" spans="1:4" x14ac:dyDescent="0.25">
      <c r="A9203" s="2">
        <v>9202</v>
      </c>
      <c r="B9203" s="5">
        <v>430100252790</v>
      </c>
      <c r="C9203" s="5" t="s">
        <v>2131</v>
      </c>
      <c r="D9203" s="3" t="s">
        <v>9359</v>
      </c>
    </row>
    <row r="9204" spans="1:4" x14ac:dyDescent="0.25">
      <c r="A9204" s="2">
        <v>9203</v>
      </c>
      <c r="B9204" s="5">
        <v>430100252053</v>
      </c>
      <c r="C9204" s="5" t="s">
        <v>2131</v>
      </c>
      <c r="D9204" s="3" t="s">
        <v>9360</v>
      </c>
    </row>
    <row r="9205" spans="1:4" x14ac:dyDescent="0.25">
      <c r="A9205" s="2">
        <v>9204</v>
      </c>
      <c r="B9205" s="5">
        <v>430100249768</v>
      </c>
      <c r="C9205" s="5" t="s">
        <v>2131</v>
      </c>
      <c r="D9205" s="3" t="s">
        <v>9361</v>
      </c>
    </row>
    <row r="9206" spans="1:4" x14ac:dyDescent="0.25">
      <c r="A9206" s="2">
        <v>9205</v>
      </c>
      <c r="B9206" s="5">
        <v>430600089960</v>
      </c>
      <c r="C9206" s="5" t="s">
        <v>2131</v>
      </c>
      <c r="D9206" s="3" t="s">
        <v>9362</v>
      </c>
    </row>
    <row r="9207" spans="1:4" x14ac:dyDescent="0.25">
      <c r="A9207" s="2">
        <v>9206</v>
      </c>
      <c r="B9207" s="5">
        <v>430100006057</v>
      </c>
      <c r="C9207" s="5" t="s">
        <v>2131</v>
      </c>
      <c r="D9207" s="3" t="s">
        <v>9363</v>
      </c>
    </row>
    <row r="9208" spans="1:4" ht="25.5" x14ac:dyDescent="0.25">
      <c r="A9208" s="2">
        <v>9207</v>
      </c>
      <c r="B9208" s="5">
        <v>430600055471</v>
      </c>
      <c r="C9208" s="5" t="s">
        <v>2131</v>
      </c>
      <c r="D9208" s="3" t="s">
        <v>9364</v>
      </c>
    </row>
    <row r="9209" spans="1:4" x14ac:dyDescent="0.25">
      <c r="A9209" s="2">
        <v>9208</v>
      </c>
      <c r="B9209" s="5">
        <v>430600062782</v>
      </c>
      <c r="C9209" s="5" t="s">
        <v>2131</v>
      </c>
      <c r="D9209" s="3" t="s">
        <v>17462</v>
      </c>
    </row>
    <row r="9210" spans="1:4" ht="38.25" x14ac:dyDescent="0.25">
      <c r="A9210" s="2">
        <v>9209</v>
      </c>
      <c r="B9210" s="5">
        <v>430600061256</v>
      </c>
      <c r="C9210" s="5" t="s">
        <v>2131</v>
      </c>
      <c r="D9210" s="3" t="s">
        <v>9365</v>
      </c>
    </row>
    <row r="9211" spans="1:4" ht="25.5" x14ac:dyDescent="0.25">
      <c r="A9211" s="2">
        <v>9210</v>
      </c>
      <c r="B9211" s="5">
        <v>430600069933</v>
      </c>
      <c r="C9211" s="5" t="s">
        <v>2131</v>
      </c>
      <c r="D9211" s="3" t="s">
        <v>9366</v>
      </c>
    </row>
    <row r="9212" spans="1:4" x14ac:dyDescent="0.25">
      <c r="A9212" s="2">
        <v>9211</v>
      </c>
      <c r="B9212" s="5">
        <v>430600071033</v>
      </c>
      <c r="C9212" s="5" t="s">
        <v>2131</v>
      </c>
      <c r="D9212" s="3" t="s">
        <v>9367</v>
      </c>
    </row>
    <row r="9213" spans="1:4" x14ac:dyDescent="0.25">
      <c r="A9213" s="2">
        <v>9212</v>
      </c>
      <c r="B9213" s="5">
        <v>430600051710</v>
      </c>
      <c r="C9213" s="5" t="s">
        <v>2131</v>
      </c>
      <c r="D9213" s="3" t="s">
        <v>9368</v>
      </c>
    </row>
    <row r="9214" spans="1:4" ht="25.5" x14ac:dyDescent="0.25">
      <c r="A9214" s="2">
        <v>9213</v>
      </c>
      <c r="B9214" s="5">
        <v>430100240236</v>
      </c>
      <c r="C9214" s="5" t="s">
        <v>2131</v>
      </c>
      <c r="D9214" s="3" t="s">
        <v>9369</v>
      </c>
    </row>
    <row r="9215" spans="1:4" x14ac:dyDescent="0.25">
      <c r="A9215" s="2">
        <v>9214</v>
      </c>
      <c r="B9215" s="5">
        <v>430100243549</v>
      </c>
      <c r="C9215" s="5" t="s">
        <v>2131</v>
      </c>
      <c r="D9215" s="3" t="s">
        <v>17463</v>
      </c>
    </row>
    <row r="9216" spans="1:4" x14ac:dyDescent="0.25">
      <c r="A9216" s="2">
        <v>9215</v>
      </c>
      <c r="B9216" s="5">
        <v>430100246961</v>
      </c>
      <c r="C9216" s="5" t="s">
        <v>2131</v>
      </c>
      <c r="D9216" s="3" t="s">
        <v>17464</v>
      </c>
    </row>
    <row r="9217" spans="1:4" x14ac:dyDescent="0.25">
      <c r="A9217" s="2">
        <v>9216</v>
      </c>
      <c r="B9217" s="5">
        <v>430100223533</v>
      </c>
      <c r="C9217" s="5" t="s">
        <v>2131</v>
      </c>
      <c r="D9217" s="3" t="s">
        <v>17465</v>
      </c>
    </row>
    <row r="9218" spans="1:4" ht="38.25" x14ac:dyDescent="0.25">
      <c r="A9218" s="2">
        <v>9217</v>
      </c>
      <c r="B9218" s="5">
        <v>430600068682</v>
      </c>
      <c r="C9218" s="5" t="s">
        <v>2131</v>
      </c>
      <c r="D9218" s="3" t="s">
        <v>9370</v>
      </c>
    </row>
    <row r="9219" spans="1:4" x14ac:dyDescent="0.25">
      <c r="A9219" s="2">
        <v>9218</v>
      </c>
      <c r="B9219" s="5">
        <v>430100008361</v>
      </c>
      <c r="C9219" s="5" t="s">
        <v>2131</v>
      </c>
      <c r="D9219" s="3" t="s">
        <v>17466</v>
      </c>
    </row>
    <row r="9220" spans="1:4" ht="25.5" x14ac:dyDescent="0.25">
      <c r="A9220" s="2">
        <v>9219</v>
      </c>
      <c r="B9220" s="5">
        <v>430600070519</v>
      </c>
      <c r="C9220" s="5" t="s">
        <v>2131</v>
      </c>
      <c r="D9220" s="3" t="s">
        <v>9371</v>
      </c>
    </row>
    <row r="9221" spans="1:4" x14ac:dyDescent="0.25">
      <c r="A9221" s="2">
        <v>9220</v>
      </c>
      <c r="B9221" s="5">
        <v>430100012095</v>
      </c>
      <c r="C9221" s="5" t="s">
        <v>2131</v>
      </c>
      <c r="D9221" s="3" t="s">
        <v>17467</v>
      </c>
    </row>
    <row r="9222" spans="1:4" x14ac:dyDescent="0.25">
      <c r="A9222" s="2">
        <v>9221</v>
      </c>
      <c r="B9222" s="5">
        <v>430600067387</v>
      </c>
      <c r="C9222" s="5" t="s">
        <v>2131</v>
      </c>
      <c r="D9222" s="3" t="s">
        <v>9372</v>
      </c>
    </row>
    <row r="9223" spans="1:4" x14ac:dyDescent="0.25">
      <c r="A9223" s="2">
        <v>9222</v>
      </c>
      <c r="B9223" s="5">
        <v>430600011832</v>
      </c>
      <c r="C9223" s="5" t="s">
        <v>2131</v>
      </c>
      <c r="D9223" s="3" t="s">
        <v>17468</v>
      </c>
    </row>
    <row r="9224" spans="1:4" ht="25.5" x14ac:dyDescent="0.25">
      <c r="A9224" s="2">
        <v>9223</v>
      </c>
      <c r="B9224" s="5">
        <v>430600072174</v>
      </c>
      <c r="C9224" s="5" t="s">
        <v>2131</v>
      </c>
      <c r="D9224" s="3" t="s">
        <v>9373</v>
      </c>
    </row>
    <row r="9225" spans="1:4" x14ac:dyDescent="0.25">
      <c r="A9225" s="2">
        <v>9224</v>
      </c>
      <c r="B9225" s="5">
        <v>430100002448</v>
      </c>
      <c r="C9225" s="5" t="s">
        <v>2131</v>
      </c>
      <c r="D9225" s="3" t="s">
        <v>9374</v>
      </c>
    </row>
    <row r="9226" spans="1:4" ht="25.5" x14ac:dyDescent="0.25">
      <c r="A9226" s="2">
        <v>9225</v>
      </c>
      <c r="B9226" s="5">
        <v>430600067965</v>
      </c>
      <c r="C9226" s="5" t="s">
        <v>2131</v>
      </c>
      <c r="D9226" s="3" t="s">
        <v>9375</v>
      </c>
    </row>
    <row r="9227" spans="1:4" x14ac:dyDescent="0.25">
      <c r="A9227" s="2">
        <v>9226</v>
      </c>
      <c r="B9227" s="5">
        <v>430100008427</v>
      </c>
      <c r="C9227" s="5" t="s">
        <v>2131</v>
      </c>
      <c r="D9227" s="3" t="s">
        <v>9376</v>
      </c>
    </row>
    <row r="9228" spans="1:4" x14ac:dyDescent="0.25">
      <c r="A9228" s="2">
        <v>9227</v>
      </c>
      <c r="B9228" s="5">
        <v>430100006706</v>
      </c>
      <c r="C9228" s="5" t="s">
        <v>2131</v>
      </c>
      <c r="D9228" s="3" t="s">
        <v>9377</v>
      </c>
    </row>
    <row r="9229" spans="1:4" ht="25.5" x14ac:dyDescent="0.25">
      <c r="A9229" s="2">
        <v>9228</v>
      </c>
      <c r="B9229" s="5">
        <v>430100004391</v>
      </c>
      <c r="C9229" s="5" t="s">
        <v>2131</v>
      </c>
      <c r="D9229" s="3" t="s">
        <v>9378</v>
      </c>
    </row>
    <row r="9230" spans="1:4" x14ac:dyDescent="0.25">
      <c r="A9230" s="2">
        <v>9229</v>
      </c>
      <c r="B9230" s="5">
        <v>430100214963</v>
      </c>
      <c r="C9230" s="5" t="s">
        <v>2131</v>
      </c>
      <c r="D9230" s="3" t="s">
        <v>9379</v>
      </c>
    </row>
    <row r="9231" spans="1:4" ht="25.5" x14ac:dyDescent="0.25">
      <c r="A9231" s="2">
        <v>9230</v>
      </c>
      <c r="B9231" s="5">
        <v>430600012291</v>
      </c>
      <c r="C9231" s="5" t="s">
        <v>2131</v>
      </c>
      <c r="D9231" s="3" t="s">
        <v>9380</v>
      </c>
    </row>
    <row r="9232" spans="1:4" x14ac:dyDescent="0.25">
      <c r="A9232" s="2">
        <v>9231</v>
      </c>
      <c r="B9232" s="5">
        <v>430100219634</v>
      </c>
      <c r="C9232" s="5" t="s">
        <v>2131</v>
      </c>
      <c r="D9232" s="3" t="s">
        <v>17469</v>
      </c>
    </row>
    <row r="9233" spans="1:4" ht="25.5" x14ac:dyDescent="0.25">
      <c r="A9233" s="2">
        <v>9232</v>
      </c>
      <c r="B9233" s="5">
        <v>430600069119</v>
      </c>
      <c r="C9233" s="5" t="s">
        <v>2131</v>
      </c>
      <c r="D9233" s="3" t="s">
        <v>9381</v>
      </c>
    </row>
    <row r="9234" spans="1:4" ht="25.5" x14ac:dyDescent="0.25">
      <c r="A9234" s="2">
        <v>9233</v>
      </c>
      <c r="B9234" s="5">
        <v>430100218427</v>
      </c>
      <c r="C9234" s="5" t="s">
        <v>2131</v>
      </c>
      <c r="D9234" s="3" t="s">
        <v>9382</v>
      </c>
    </row>
    <row r="9235" spans="1:4" x14ac:dyDescent="0.25">
      <c r="A9235" s="2">
        <v>9234</v>
      </c>
      <c r="B9235" s="5">
        <v>430100215752</v>
      </c>
      <c r="C9235" s="5" t="s">
        <v>2131</v>
      </c>
      <c r="D9235" s="3" t="s">
        <v>17470</v>
      </c>
    </row>
    <row r="9236" spans="1:4" ht="25.5" x14ac:dyDescent="0.25">
      <c r="A9236" s="2">
        <v>9235</v>
      </c>
      <c r="B9236" s="5">
        <v>430100007143</v>
      </c>
      <c r="C9236" s="5" t="s">
        <v>2131</v>
      </c>
      <c r="D9236" s="3" t="s">
        <v>9383</v>
      </c>
    </row>
    <row r="9237" spans="1:4" x14ac:dyDescent="0.25">
      <c r="A9237" s="2">
        <v>9236</v>
      </c>
      <c r="B9237" s="5">
        <v>430100219964</v>
      </c>
      <c r="C9237" s="5" t="s">
        <v>2131</v>
      </c>
      <c r="D9237" s="3" t="s">
        <v>17471</v>
      </c>
    </row>
    <row r="9238" spans="1:4" x14ac:dyDescent="0.25">
      <c r="A9238" s="2">
        <v>9237</v>
      </c>
      <c r="B9238" s="5">
        <v>430600062771</v>
      </c>
      <c r="C9238" s="5" t="s">
        <v>2131</v>
      </c>
      <c r="D9238" s="3" t="s">
        <v>9384</v>
      </c>
    </row>
    <row r="9239" spans="1:4" x14ac:dyDescent="0.25">
      <c r="A9239" s="2">
        <v>9238</v>
      </c>
      <c r="B9239" s="5">
        <v>430100219370</v>
      </c>
      <c r="C9239" s="5" t="s">
        <v>2131</v>
      </c>
      <c r="D9239" s="3" t="s">
        <v>17472</v>
      </c>
    </row>
    <row r="9240" spans="1:4" ht="25.5" x14ac:dyDescent="0.25">
      <c r="A9240" s="2">
        <v>9239</v>
      </c>
      <c r="B9240" s="5">
        <v>430100226119</v>
      </c>
      <c r="C9240" s="5" t="s">
        <v>2131</v>
      </c>
      <c r="D9240" s="3" t="s">
        <v>9385</v>
      </c>
    </row>
    <row r="9241" spans="1:4" x14ac:dyDescent="0.25">
      <c r="A9241" s="2">
        <v>9240</v>
      </c>
      <c r="B9241" s="5">
        <v>430100223962</v>
      </c>
      <c r="C9241" s="5" t="s">
        <v>2131</v>
      </c>
      <c r="D9241" s="3" t="s">
        <v>9386</v>
      </c>
    </row>
    <row r="9242" spans="1:4" ht="25.5" x14ac:dyDescent="0.25">
      <c r="A9242" s="2">
        <v>9241</v>
      </c>
      <c r="B9242" s="5">
        <v>430600069042</v>
      </c>
      <c r="C9242" s="5" t="s">
        <v>2131</v>
      </c>
      <c r="D9242" s="3" t="s">
        <v>9387</v>
      </c>
    </row>
    <row r="9243" spans="1:4" ht="25.5" x14ac:dyDescent="0.25">
      <c r="A9243" s="2">
        <v>9242</v>
      </c>
      <c r="B9243" s="5">
        <v>430100231941</v>
      </c>
      <c r="C9243" s="5" t="s">
        <v>2131</v>
      </c>
      <c r="D9243" s="3" t="s">
        <v>17473</v>
      </c>
    </row>
    <row r="9244" spans="1:4" x14ac:dyDescent="0.25">
      <c r="A9244" s="2">
        <v>9243</v>
      </c>
      <c r="B9244" s="5">
        <v>430100236183</v>
      </c>
      <c r="C9244" s="5" t="s">
        <v>2131</v>
      </c>
      <c r="D9244" s="3" t="s">
        <v>9388</v>
      </c>
    </row>
    <row r="9245" spans="1:4" x14ac:dyDescent="0.25">
      <c r="A9245" s="2">
        <v>9244</v>
      </c>
      <c r="B9245" s="5">
        <v>430100236513</v>
      </c>
      <c r="C9245" s="5" t="s">
        <v>2131</v>
      </c>
      <c r="D9245" s="3" t="s">
        <v>9389</v>
      </c>
    </row>
    <row r="9246" spans="1:4" ht="25.5" x14ac:dyDescent="0.25">
      <c r="A9246" s="2">
        <v>9245</v>
      </c>
      <c r="B9246" s="5">
        <v>430100238168</v>
      </c>
      <c r="C9246" s="5" t="s">
        <v>2131</v>
      </c>
      <c r="D9246" s="3" t="s">
        <v>9390</v>
      </c>
    </row>
    <row r="9247" spans="1:4" ht="25.5" x14ac:dyDescent="0.25">
      <c r="A9247" s="2">
        <v>9246</v>
      </c>
      <c r="B9247" s="5">
        <v>430100240643</v>
      </c>
      <c r="C9247" s="5" t="s">
        <v>2131</v>
      </c>
      <c r="D9247" s="3" t="s">
        <v>9391</v>
      </c>
    </row>
    <row r="9248" spans="1:4" x14ac:dyDescent="0.25">
      <c r="A9248" s="2">
        <v>9247</v>
      </c>
      <c r="B9248" s="5">
        <v>430100244206</v>
      </c>
      <c r="C9248" s="5" t="s">
        <v>2131</v>
      </c>
      <c r="D9248" s="3" t="s">
        <v>17474</v>
      </c>
    </row>
    <row r="9249" spans="1:4" x14ac:dyDescent="0.25">
      <c r="A9249" s="2">
        <v>9248</v>
      </c>
      <c r="B9249" s="5">
        <v>430100247882</v>
      </c>
      <c r="C9249" s="5" t="s">
        <v>2131</v>
      </c>
      <c r="D9249" s="3" t="s">
        <v>17475</v>
      </c>
    </row>
    <row r="9250" spans="1:4" x14ac:dyDescent="0.25">
      <c r="A9250" s="2">
        <v>9249</v>
      </c>
      <c r="B9250" s="5">
        <v>430100243065</v>
      </c>
      <c r="C9250" s="5" t="s">
        <v>2131</v>
      </c>
      <c r="D9250" s="3" t="s">
        <v>9392</v>
      </c>
    </row>
    <row r="9251" spans="1:4" ht="25.5" x14ac:dyDescent="0.25">
      <c r="A9251" s="2">
        <v>9250</v>
      </c>
      <c r="B9251" s="5">
        <v>430100244437</v>
      </c>
      <c r="C9251" s="5" t="s">
        <v>2131</v>
      </c>
      <c r="D9251" s="3" t="s">
        <v>9393</v>
      </c>
    </row>
    <row r="9252" spans="1:4" x14ac:dyDescent="0.25">
      <c r="A9252" s="2">
        <v>9251</v>
      </c>
      <c r="B9252" s="5">
        <v>430100253953</v>
      </c>
      <c r="C9252" s="5" t="s">
        <v>2131</v>
      </c>
      <c r="D9252" s="3" t="s">
        <v>9394</v>
      </c>
    </row>
    <row r="9253" spans="1:4" x14ac:dyDescent="0.25">
      <c r="A9253" s="2">
        <v>9252</v>
      </c>
      <c r="B9253" s="5">
        <v>430100247992</v>
      </c>
      <c r="C9253" s="5" t="s">
        <v>2131</v>
      </c>
      <c r="D9253" s="3" t="s">
        <v>17476</v>
      </c>
    </row>
    <row r="9254" spans="1:4" x14ac:dyDescent="0.25">
      <c r="A9254" s="2">
        <v>9253</v>
      </c>
      <c r="B9254" s="5">
        <v>430100245633</v>
      </c>
      <c r="C9254" s="5" t="s">
        <v>2131</v>
      </c>
      <c r="D9254" s="3" t="s">
        <v>9395</v>
      </c>
    </row>
    <row r="9255" spans="1:4" ht="25.5" x14ac:dyDescent="0.25">
      <c r="A9255" s="2">
        <v>9254</v>
      </c>
      <c r="B9255" s="5">
        <v>430100251462</v>
      </c>
      <c r="C9255" s="5" t="s">
        <v>2131</v>
      </c>
      <c r="D9255" s="3" t="s">
        <v>9396</v>
      </c>
    </row>
    <row r="9256" spans="1:4" ht="38.25" x14ac:dyDescent="0.25">
      <c r="A9256" s="2">
        <v>9255</v>
      </c>
      <c r="B9256" s="5">
        <v>430600013674</v>
      </c>
      <c r="C9256" s="5" t="s">
        <v>2131</v>
      </c>
      <c r="D9256" s="3" t="s">
        <v>9397</v>
      </c>
    </row>
    <row r="9257" spans="1:4" x14ac:dyDescent="0.25">
      <c r="A9257" s="2">
        <v>9256</v>
      </c>
      <c r="B9257" s="5">
        <v>430100214061</v>
      </c>
      <c r="C9257" s="5" t="s">
        <v>2131</v>
      </c>
      <c r="D9257" s="3" t="s">
        <v>17477</v>
      </c>
    </row>
    <row r="9258" spans="1:4" x14ac:dyDescent="0.25">
      <c r="A9258" s="2">
        <v>9257</v>
      </c>
      <c r="B9258" s="5">
        <v>430600058190</v>
      </c>
      <c r="C9258" s="5" t="s">
        <v>2131</v>
      </c>
      <c r="D9258" s="3" t="s">
        <v>17478</v>
      </c>
    </row>
    <row r="9259" spans="1:4" x14ac:dyDescent="0.25">
      <c r="A9259" s="2">
        <v>9258</v>
      </c>
      <c r="B9259" s="5">
        <v>430600069394</v>
      </c>
      <c r="C9259" s="5" t="s">
        <v>2131</v>
      </c>
      <c r="D9259" s="3" t="s">
        <v>17479</v>
      </c>
    </row>
    <row r="9260" spans="1:4" x14ac:dyDescent="0.25">
      <c r="A9260" s="2">
        <v>9259</v>
      </c>
      <c r="B9260" s="5">
        <v>430100004149</v>
      </c>
      <c r="C9260" s="5" t="s">
        <v>2131</v>
      </c>
      <c r="D9260" s="3" t="s">
        <v>9398</v>
      </c>
    </row>
    <row r="9261" spans="1:4" ht="25.5" x14ac:dyDescent="0.25">
      <c r="A9261" s="2">
        <v>9260</v>
      </c>
      <c r="B9261" s="5">
        <v>430100003657</v>
      </c>
      <c r="C9261" s="5" t="s">
        <v>2131</v>
      </c>
      <c r="D9261" s="3" t="s">
        <v>17480</v>
      </c>
    </row>
    <row r="9262" spans="1:4" x14ac:dyDescent="0.25">
      <c r="A9262" s="2">
        <v>9261</v>
      </c>
      <c r="B9262" s="5">
        <v>430100012359</v>
      </c>
      <c r="C9262" s="5" t="s">
        <v>2131</v>
      </c>
      <c r="D9262" s="3" t="s">
        <v>17481</v>
      </c>
    </row>
    <row r="9263" spans="1:4" ht="25.5" x14ac:dyDescent="0.25">
      <c r="A9263" s="2">
        <v>9262</v>
      </c>
      <c r="B9263" s="5">
        <v>430100216082</v>
      </c>
      <c r="C9263" s="5" t="s">
        <v>2131</v>
      </c>
      <c r="D9263" s="3" t="s">
        <v>17482</v>
      </c>
    </row>
    <row r="9264" spans="1:4" x14ac:dyDescent="0.25">
      <c r="A9264" s="2">
        <v>9263</v>
      </c>
      <c r="B9264" s="5">
        <v>430100011988</v>
      </c>
      <c r="C9264" s="5" t="s">
        <v>2131</v>
      </c>
      <c r="D9264" s="3" t="s">
        <v>9399</v>
      </c>
    </row>
    <row r="9265" spans="1:4" x14ac:dyDescent="0.25">
      <c r="A9265" s="2">
        <v>9264</v>
      </c>
      <c r="B9265" s="5">
        <v>430220007773</v>
      </c>
      <c r="C9265" s="5">
        <v>820206302255</v>
      </c>
      <c r="D9265" s="2" t="s">
        <v>9400</v>
      </c>
    </row>
    <row r="9266" spans="1:4" x14ac:dyDescent="0.25">
      <c r="A9266" s="2">
        <v>9265</v>
      </c>
      <c r="B9266" s="5">
        <v>430220030844</v>
      </c>
      <c r="C9266" s="5">
        <v>710820403087</v>
      </c>
      <c r="D9266" s="2" t="s">
        <v>9401</v>
      </c>
    </row>
    <row r="9267" spans="1:4" x14ac:dyDescent="0.25">
      <c r="A9267" s="2">
        <v>9266</v>
      </c>
      <c r="B9267" s="5">
        <v>430220241226</v>
      </c>
      <c r="C9267" s="5">
        <v>920512301003</v>
      </c>
      <c r="D9267" s="2" t="s">
        <v>9402</v>
      </c>
    </row>
    <row r="9268" spans="1:4" ht="25.5" x14ac:dyDescent="0.25">
      <c r="A9268" s="2">
        <v>9267</v>
      </c>
      <c r="B9268" s="5">
        <v>430200211918</v>
      </c>
      <c r="C9268" s="5" t="s">
        <v>9403</v>
      </c>
      <c r="D9268" s="2" t="s">
        <v>9404</v>
      </c>
    </row>
    <row r="9269" spans="1:4" x14ac:dyDescent="0.25">
      <c r="A9269" s="2">
        <v>9268</v>
      </c>
      <c r="B9269" s="5">
        <v>430211242918</v>
      </c>
      <c r="C9269" s="5">
        <v>800830301593</v>
      </c>
      <c r="D9269" s="2" t="s">
        <v>9405</v>
      </c>
    </row>
    <row r="9270" spans="1:4" x14ac:dyDescent="0.25">
      <c r="A9270" s="2">
        <v>9269</v>
      </c>
      <c r="B9270" s="5">
        <v>430220007773</v>
      </c>
      <c r="C9270" s="5">
        <v>820206302255</v>
      </c>
      <c r="D9270" s="2" t="s">
        <v>9400</v>
      </c>
    </row>
    <row r="9271" spans="1:4" x14ac:dyDescent="0.25">
      <c r="A9271" s="2">
        <v>9270</v>
      </c>
      <c r="B9271" s="5">
        <v>430220022887</v>
      </c>
      <c r="C9271" s="5">
        <v>731221401576</v>
      </c>
      <c r="D9271" s="2" t="s">
        <v>9406</v>
      </c>
    </row>
    <row r="9272" spans="1:4" x14ac:dyDescent="0.25">
      <c r="A9272" s="2">
        <v>9271</v>
      </c>
      <c r="B9272" s="5">
        <v>430210043896</v>
      </c>
      <c r="C9272" s="5">
        <v>610625401595</v>
      </c>
      <c r="D9272" s="2" t="s">
        <v>9407</v>
      </c>
    </row>
    <row r="9273" spans="1:4" x14ac:dyDescent="0.25">
      <c r="A9273" s="2">
        <v>9272</v>
      </c>
      <c r="B9273" s="5">
        <v>430211268768</v>
      </c>
      <c r="C9273" s="5">
        <v>750730402959</v>
      </c>
      <c r="D9273" s="2" t="s">
        <v>9408</v>
      </c>
    </row>
    <row r="9274" spans="1:4" x14ac:dyDescent="0.25">
      <c r="A9274" s="2">
        <v>9273</v>
      </c>
      <c r="B9274" s="5">
        <v>430220095442</v>
      </c>
      <c r="C9274" s="5">
        <v>861128303110</v>
      </c>
      <c r="D9274" s="2" t="s">
        <v>9409</v>
      </c>
    </row>
    <row r="9275" spans="1:4" x14ac:dyDescent="0.25">
      <c r="A9275" s="2">
        <v>9274</v>
      </c>
      <c r="B9275" s="5">
        <v>430300210143</v>
      </c>
      <c r="C9275" s="5"/>
      <c r="D9275" s="2" t="s">
        <v>9410</v>
      </c>
    </row>
    <row r="9276" spans="1:4" x14ac:dyDescent="0.25">
      <c r="A9276" s="2">
        <v>9275</v>
      </c>
      <c r="B9276" s="5">
        <v>430510082502</v>
      </c>
      <c r="C9276" s="5">
        <v>480807301073</v>
      </c>
      <c r="D9276" s="3" t="s">
        <v>9411</v>
      </c>
    </row>
    <row r="9277" spans="1:4" x14ac:dyDescent="0.25">
      <c r="A9277" s="2">
        <v>9276</v>
      </c>
      <c r="B9277" s="5">
        <v>430520015962</v>
      </c>
      <c r="C9277" s="5">
        <v>541130301486</v>
      </c>
      <c r="D9277" s="3" t="s">
        <v>9412</v>
      </c>
    </row>
    <row r="9278" spans="1:4" x14ac:dyDescent="0.25">
      <c r="A9278" s="2">
        <v>9277</v>
      </c>
      <c r="B9278" s="5">
        <v>581011088886</v>
      </c>
      <c r="C9278" s="5">
        <v>560209301208</v>
      </c>
      <c r="D9278" s="3" t="s">
        <v>9413</v>
      </c>
    </row>
    <row r="9279" spans="1:4" x14ac:dyDescent="0.25">
      <c r="A9279" s="2">
        <v>9278</v>
      </c>
      <c r="B9279" s="5">
        <v>430120141006</v>
      </c>
      <c r="C9279" s="5">
        <v>570817301887</v>
      </c>
      <c r="D9279" s="3" t="s">
        <v>9414</v>
      </c>
    </row>
    <row r="9280" spans="1:4" x14ac:dyDescent="0.25">
      <c r="A9280" s="2">
        <v>9279</v>
      </c>
      <c r="B9280" s="5">
        <v>430510070113</v>
      </c>
      <c r="C9280" s="5">
        <v>590114300477</v>
      </c>
      <c r="D9280" s="3" t="s">
        <v>9415</v>
      </c>
    </row>
    <row r="9281" spans="1:4" x14ac:dyDescent="0.25">
      <c r="A9281" s="2">
        <v>9280</v>
      </c>
      <c r="B9281" s="5">
        <v>430510018489</v>
      </c>
      <c r="C9281" s="5">
        <v>640601402151</v>
      </c>
      <c r="D9281" s="3" t="s">
        <v>9416</v>
      </c>
    </row>
    <row r="9282" spans="1:4" x14ac:dyDescent="0.25">
      <c r="A9282" s="2">
        <v>9281</v>
      </c>
      <c r="B9282" s="5">
        <v>430520003276</v>
      </c>
      <c r="C9282" s="5">
        <v>640615301718</v>
      </c>
      <c r="D9282" s="3" t="s">
        <v>9417</v>
      </c>
    </row>
    <row r="9283" spans="1:4" x14ac:dyDescent="0.25">
      <c r="A9283" s="2">
        <v>9282</v>
      </c>
      <c r="B9283" s="5">
        <v>430520021230</v>
      </c>
      <c r="C9283" s="5">
        <v>651127301125</v>
      </c>
      <c r="D9283" s="3" t="s">
        <v>9418</v>
      </c>
    </row>
    <row r="9284" spans="1:4" x14ac:dyDescent="0.25">
      <c r="A9284" s="2">
        <v>9283</v>
      </c>
      <c r="B9284" s="5">
        <v>430510081977</v>
      </c>
      <c r="C9284" s="5">
        <v>680518301024</v>
      </c>
      <c r="D9284" s="3" t="s">
        <v>9419</v>
      </c>
    </row>
    <row r="9285" spans="1:4" x14ac:dyDescent="0.25">
      <c r="A9285" s="2">
        <v>9284</v>
      </c>
      <c r="B9285" s="5">
        <v>430120693275</v>
      </c>
      <c r="C9285" s="5">
        <v>901108300583</v>
      </c>
      <c r="D9285" s="3" t="s">
        <v>9420</v>
      </c>
    </row>
    <row r="9286" spans="1:4" x14ac:dyDescent="0.25">
      <c r="A9286" s="2">
        <v>9285</v>
      </c>
      <c r="B9286" s="5">
        <v>300400211105</v>
      </c>
      <c r="C9286" s="5" t="s">
        <v>2131</v>
      </c>
      <c r="D9286" s="3" t="s">
        <v>16773</v>
      </c>
    </row>
    <row r="9287" spans="1:4" x14ac:dyDescent="0.25">
      <c r="A9287" s="2">
        <v>9286</v>
      </c>
      <c r="B9287" s="5">
        <v>300400211050</v>
      </c>
      <c r="C9287" s="5" t="s">
        <v>2131</v>
      </c>
      <c r="D9287" s="3" t="s">
        <v>16774</v>
      </c>
    </row>
    <row r="9288" spans="1:4" x14ac:dyDescent="0.25">
      <c r="A9288" s="2">
        <v>9287</v>
      </c>
      <c r="B9288" s="5">
        <v>302000262716</v>
      </c>
      <c r="C9288" s="5" t="s">
        <v>2131</v>
      </c>
      <c r="D9288" s="3" t="s">
        <v>16775</v>
      </c>
    </row>
    <row r="9289" spans="1:4" x14ac:dyDescent="0.25">
      <c r="A9289" s="2">
        <v>9288</v>
      </c>
      <c r="B9289" s="5">
        <v>302000264404</v>
      </c>
      <c r="C9289" s="5" t="s">
        <v>2131</v>
      </c>
      <c r="D9289" s="3" t="s">
        <v>16776</v>
      </c>
    </row>
    <row r="9290" spans="1:4" x14ac:dyDescent="0.25">
      <c r="A9290" s="2">
        <v>9289</v>
      </c>
      <c r="B9290" s="5">
        <v>300400211094</v>
      </c>
      <c r="C9290" s="5" t="s">
        <v>2131</v>
      </c>
      <c r="D9290" s="3" t="s">
        <v>16777</v>
      </c>
    </row>
    <row r="9291" spans="1:4" x14ac:dyDescent="0.25">
      <c r="A9291" s="2">
        <v>9290</v>
      </c>
      <c r="B9291" s="5">
        <v>302000213850</v>
      </c>
      <c r="C9291" s="5" t="s">
        <v>2131</v>
      </c>
      <c r="D9291" s="3" t="s">
        <v>16778</v>
      </c>
    </row>
    <row r="9292" spans="1:4" x14ac:dyDescent="0.25">
      <c r="A9292" s="2">
        <v>9291</v>
      </c>
      <c r="B9292" s="5">
        <v>302000264481</v>
      </c>
      <c r="C9292" s="5" t="s">
        <v>2131</v>
      </c>
      <c r="D9292" s="3" t="s">
        <v>16779</v>
      </c>
    </row>
    <row r="9293" spans="1:4" x14ac:dyDescent="0.25">
      <c r="A9293" s="2">
        <v>9292</v>
      </c>
      <c r="B9293" s="5">
        <v>301900212698</v>
      </c>
      <c r="C9293" s="5" t="s">
        <v>2131</v>
      </c>
      <c r="D9293" s="3" t="s">
        <v>16780</v>
      </c>
    </row>
    <row r="9294" spans="1:4" x14ac:dyDescent="0.25">
      <c r="A9294" s="2">
        <v>9293</v>
      </c>
      <c r="B9294" s="5">
        <v>301900220611</v>
      </c>
      <c r="C9294" s="5" t="s">
        <v>2131</v>
      </c>
      <c r="D9294" s="3" t="s">
        <v>16781</v>
      </c>
    </row>
    <row r="9295" spans="1:4" x14ac:dyDescent="0.25">
      <c r="A9295" s="2">
        <v>9294</v>
      </c>
      <c r="B9295" s="5">
        <v>302000255317</v>
      </c>
      <c r="C9295" s="5" t="s">
        <v>2131</v>
      </c>
      <c r="D9295" s="3" t="s">
        <v>16782</v>
      </c>
    </row>
    <row r="9296" spans="1:4" x14ac:dyDescent="0.25">
      <c r="A9296" s="2">
        <v>9295</v>
      </c>
      <c r="B9296" s="5">
        <v>302000257731</v>
      </c>
      <c r="C9296" s="5" t="s">
        <v>2131</v>
      </c>
      <c r="D9296" s="3" t="s">
        <v>16783</v>
      </c>
    </row>
    <row r="9297" spans="1:4" x14ac:dyDescent="0.25">
      <c r="A9297" s="2">
        <v>9296</v>
      </c>
      <c r="B9297" s="5">
        <v>302000261014</v>
      </c>
      <c r="C9297" s="5" t="s">
        <v>2131</v>
      </c>
      <c r="D9297" s="3" t="s">
        <v>16784</v>
      </c>
    </row>
    <row r="9298" spans="1:4" x14ac:dyDescent="0.25">
      <c r="A9298" s="2">
        <v>9297</v>
      </c>
      <c r="B9298" s="5">
        <v>430100001716</v>
      </c>
      <c r="C9298" s="5" t="s">
        <v>2131</v>
      </c>
      <c r="D9298" s="3" t="s">
        <v>16785</v>
      </c>
    </row>
    <row r="9299" spans="1:4" x14ac:dyDescent="0.25">
      <c r="A9299" s="2">
        <v>9298</v>
      </c>
      <c r="B9299" s="5">
        <v>430600011692</v>
      </c>
      <c r="C9299" s="5" t="s">
        <v>2131</v>
      </c>
      <c r="D9299" s="3" t="s">
        <v>16786</v>
      </c>
    </row>
    <row r="9300" spans="1:4" ht="25.5" x14ac:dyDescent="0.25">
      <c r="A9300" s="2">
        <v>9299</v>
      </c>
      <c r="B9300" s="5">
        <v>430600071946</v>
      </c>
      <c r="C9300" s="5" t="s">
        <v>2131</v>
      </c>
      <c r="D9300" s="3" t="s">
        <v>9421</v>
      </c>
    </row>
    <row r="9301" spans="1:4" x14ac:dyDescent="0.25">
      <c r="A9301" s="2">
        <v>9300</v>
      </c>
      <c r="B9301" s="5">
        <v>302000006184</v>
      </c>
      <c r="C9301" s="5" t="s">
        <v>2131</v>
      </c>
      <c r="D9301" s="3" t="s">
        <v>16787</v>
      </c>
    </row>
    <row r="9302" spans="1:4" x14ac:dyDescent="0.25">
      <c r="A9302" s="2">
        <v>9301</v>
      </c>
      <c r="B9302" s="5">
        <v>430600063285</v>
      </c>
      <c r="C9302" s="5" t="s">
        <v>2131</v>
      </c>
      <c r="D9302" s="3" t="s">
        <v>16788</v>
      </c>
    </row>
    <row r="9303" spans="1:4" x14ac:dyDescent="0.25">
      <c r="A9303" s="2">
        <v>9302</v>
      </c>
      <c r="B9303" s="5">
        <v>430600072306</v>
      </c>
      <c r="C9303" s="5" t="s">
        <v>2131</v>
      </c>
      <c r="D9303" s="3" t="s">
        <v>9422</v>
      </c>
    </row>
    <row r="9304" spans="1:4" x14ac:dyDescent="0.25">
      <c r="A9304" s="2">
        <v>9303</v>
      </c>
      <c r="B9304" s="5">
        <v>430600070167</v>
      </c>
      <c r="C9304" s="5" t="s">
        <v>2131</v>
      </c>
      <c r="D9304" s="3" t="s">
        <v>16789</v>
      </c>
    </row>
    <row r="9305" spans="1:4" x14ac:dyDescent="0.25">
      <c r="A9305" s="2">
        <v>9304</v>
      </c>
      <c r="B9305" s="5">
        <v>430600034314</v>
      </c>
      <c r="C9305" s="5" t="s">
        <v>2131</v>
      </c>
      <c r="D9305" s="3" t="s">
        <v>16790</v>
      </c>
    </row>
    <row r="9306" spans="1:4" x14ac:dyDescent="0.25">
      <c r="A9306" s="2">
        <v>9305</v>
      </c>
      <c r="B9306" s="5">
        <v>430600033624</v>
      </c>
      <c r="C9306" s="5" t="s">
        <v>2131</v>
      </c>
      <c r="D9306" s="3" t="s">
        <v>16791</v>
      </c>
    </row>
    <row r="9307" spans="1:4" x14ac:dyDescent="0.25">
      <c r="A9307" s="2">
        <v>9306</v>
      </c>
      <c r="B9307" s="5">
        <v>430600013025</v>
      </c>
      <c r="C9307" s="5" t="s">
        <v>2131</v>
      </c>
      <c r="D9307" s="3" t="s">
        <v>16792</v>
      </c>
    </row>
    <row r="9308" spans="1:4" x14ac:dyDescent="0.25">
      <c r="A9308" s="2">
        <v>9307</v>
      </c>
      <c r="B9308" s="5">
        <v>430600030784</v>
      </c>
      <c r="C9308" s="5" t="s">
        <v>2131</v>
      </c>
      <c r="D9308" s="3" t="s">
        <v>16793</v>
      </c>
    </row>
    <row r="9309" spans="1:4" x14ac:dyDescent="0.25">
      <c r="A9309" s="2">
        <v>9308</v>
      </c>
      <c r="B9309" s="5">
        <v>430600067662</v>
      </c>
      <c r="C9309" s="5" t="s">
        <v>2131</v>
      </c>
      <c r="D9309" s="3" t="s">
        <v>16794</v>
      </c>
    </row>
    <row r="9310" spans="1:4" x14ac:dyDescent="0.25">
      <c r="A9310" s="2">
        <v>9309</v>
      </c>
      <c r="B9310" s="5">
        <v>430600066345</v>
      </c>
      <c r="C9310" s="5" t="s">
        <v>2131</v>
      </c>
      <c r="D9310" s="3" t="s">
        <v>16795</v>
      </c>
    </row>
    <row r="9311" spans="1:4" x14ac:dyDescent="0.25">
      <c r="A9311" s="2">
        <v>9310</v>
      </c>
      <c r="B9311" s="5">
        <v>430100002406</v>
      </c>
      <c r="C9311" s="5" t="s">
        <v>2131</v>
      </c>
      <c r="D9311" s="3" t="s">
        <v>16796</v>
      </c>
    </row>
    <row r="9312" spans="1:4" x14ac:dyDescent="0.25">
      <c r="A9312" s="2">
        <v>9311</v>
      </c>
      <c r="B9312" s="5">
        <v>430100002626</v>
      </c>
      <c r="C9312" s="5" t="s">
        <v>2131</v>
      </c>
      <c r="D9312" s="3" t="s">
        <v>16797</v>
      </c>
    </row>
    <row r="9313" spans="1:4" x14ac:dyDescent="0.25">
      <c r="A9313" s="2">
        <v>9312</v>
      </c>
      <c r="B9313" s="5">
        <v>430600037704</v>
      </c>
      <c r="C9313" s="5" t="s">
        <v>2131</v>
      </c>
      <c r="D9313" s="3" t="s">
        <v>16798</v>
      </c>
    </row>
    <row r="9314" spans="1:4" x14ac:dyDescent="0.25">
      <c r="A9314" s="2">
        <v>9313</v>
      </c>
      <c r="B9314" s="5">
        <v>430600009863</v>
      </c>
      <c r="C9314" s="5" t="s">
        <v>2131</v>
      </c>
      <c r="D9314" s="3" t="s">
        <v>16799</v>
      </c>
    </row>
    <row r="9315" spans="1:4" x14ac:dyDescent="0.25">
      <c r="A9315" s="2">
        <v>9314</v>
      </c>
      <c r="B9315" s="5">
        <v>430100003906</v>
      </c>
      <c r="C9315" s="5" t="s">
        <v>2131</v>
      </c>
      <c r="D9315" s="3" t="s">
        <v>16800</v>
      </c>
    </row>
    <row r="9316" spans="1:4" x14ac:dyDescent="0.25">
      <c r="A9316" s="2">
        <v>9315</v>
      </c>
      <c r="B9316" s="5">
        <v>430600067915</v>
      </c>
      <c r="C9316" s="5" t="s">
        <v>2131</v>
      </c>
      <c r="D9316" s="3" t="s">
        <v>9423</v>
      </c>
    </row>
    <row r="9317" spans="1:4" x14ac:dyDescent="0.25">
      <c r="A9317" s="2">
        <v>9316</v>
      </c>
      <c r="B9317" s="5">
        <v>430100005103</v>
      </c>
      <c r="C9317" s="5" t="s">
        <v>2131</v>
      </c>
      <c r="D9317" s="3" t="s">
        <v>16801</v>
      </c>
    </row>
    <row r="9318" spans="1:4" x14ac:dyDescent="0.25">
      <c r="A9318" s="2">
        <v>9317</v>
      </c>
      <c r="B9318" s="5">
        <v>430600069306</v>
      </c>
      <c r="C9318" s="5" t="s">
        <v>2131</v>
      </c>
      <c r="D9318" s="3" t="s">
        <v>16802</v>
      </c>
    </row>
    <row r="9319" spans="1:4" x14ac:dyDescent="0.25">
      <c r="A9319" s="2">
        <v>9318</v>
      </c>
      <c r="B9319" s="5">
        <v>430600038647</v>
      </c>
      <c r="C9319" s="5" t="s">
        <v>2131</v>
      </c>
      <c r="D9319" s="3" t="s">
        <v>9424</v>
      </c>
    </row>
    <row r="9320" spans="1:4" x14ac:dyDescent="0.25">
      <c r="A9320" s="2">
        <v>9319</v>
      </c>
      <c r="B9320" s="5">
        <v>430600068308</v>
      </c>
      <c r="C9320" s="5" t="s">
        <v>2131</v>
      </c>
      <c r="D9320" s="3" t="s">
        <v>9425</v>
      </c>
    </row>
    <row r="9321" spans="1:4" x14ac:dyDescent="0.25">
      <c r="A9321" s="2">
        <v>9320</v>
      </c>
      <c r="B9321" s="5">
        <v>430600064877</v>
      </c>
      <c r="C9321" s="5" t="s">
        <v>2131</v>
      </c>
      <c r="D9321" s="3" t="s">
        <v>9426</v>
      </c>
    </row>
    <row r="9322" spans="1:4" x14ac:dyDescent="0.25">
      <c r="A9322" s="2">
        <v>9321</v>
      </c>
      <c r="B9322" s="5">
        <v>430100005851</v>
      </c>
      <c r="C9322" s="5" t="s">
        <v>2131</v>
      </c>
      <c r="D9322" s="3" t="s">
        <v>16803</v>
      </c>
    </row>
    <row r="9323" spans="1:4" x14ac:dyDescent="0.25">
      <c r="A9323" s="2">
        <v>9322</v>
      </c>
      <c r="B9323" s="5">
        <v>430600033162</v>
      </c>
      <c r="C9323" s="5" t="s">
        <v>2131</v>
      </c>
      <c r="D9323" s="3" t="s">
        <v>16804</v>
      </c>
    </row>
    <row r="9324" spans="1:4" x14ac:dyDescent="0.25">
      <c r="A9324" s="2">
        <v>9323</v>
      </c>
      <c r="B9324" s="5">
        <v>430600065842</v>
      </c>
      <c r="C9324" s="5" t="s">
        <v>2131</v>
      </c>
      <c r="D9324" s="3" t="s">
        <v>9427</v>
      </c>
    </row>
    <row r="9325" spans="1:4" x14ac:dyDescent="0.25">
      <c r="A9325" s="2">
        <v>9324</v>
      </c>
      <c r="B9325" s="5">
        <v>430600069563</v>
      </c>
      <c r="C9325" s="5" t="s">
        <v>2131</v>
      </c>
      <c r="D9325" s="3" t="s">
        <v>16805</v>
      </c>
    </row>
    <row r="9326" spans="1:4" x14ac:dyDescent="0.25">
      <c r="A9326" s="2">
        <v>9325</v>
      </c>
      <c r="B9326" s="5">
        <v>430600033756</v>
      </c>
      <c r="C9326" s="5" t="s">
        <v>2131</v>
      </c>
      <c r="D9326" s="3" t="s">
        <v>9428</v>
      </c>
    </row>
    <row r="9327" spans="1:4" x14ac:dyDescent="0.25">
      <c r="A9327" s="2">
        <v>9326</v>
      </c>
      <c r="B9327" s="5">
        <v>430600000089</v>
      </c>
      <c r="C9327" s="5" t="s">
        <v>2131</v>
      </c>
      <c r="D9327" s="3" t="s">
        <v>9429</v>
      </c>
    </row>
    <row r="9328" spans="1:4" x14ac:dyDescent="0.25">
      <c r="A9328" s="2">
        <v>9327</v>
      </c>
      <c r="B9328" s="5">
        <v>430600034468</v>
      </c>
      <c r="C9328" s="5" t="s">
        <v>2131</v>
      </c>
      <c r="D9328" s="3" t="s">
        <v>9430</v>
      </c>
    </row>
    <row r="9329" spans="1:4" x14ac:dyDescent="0.25">
      <c r="A9329" s="2">
        <v>9328</v>
      </c>
      <c r="B9329" s="5">
        <v>430600000974</v>
      </c>
      <c r="C9329" s="5" t="s">
        <v>2131</v>
      </c>
      <c r="D9329" s="3" t="s">
        <v>9431</v>
      </c>
    </row>
    <row r="9330" spans="1:4" x14ac:dyDescent="0.25">
      <c r="A9330" s="2">
        <v>9329</v>
      </c>
      <c r="B9330" s="5">
        <v>430600062595</v>
      </c>
      <c r="C9330" s="5" t="s">
        <v>2131</v>
      </c>
      <c r="D9330" s="3" t="s">
        <v>9432</v>
      </c>
    </row>
    <row r="9331" spans="1:4" x14ac:dyDescent="0.25">
      <c r="A9331" s="2">
        <v>9330</v>
      </c>
      <c r="B9331" s="5">
        <v>430600038064</v>
      </c>
      <c r="C9331" s="5" t="s">
        <v>2131</v>
      </c>
      <c r="D9331" s="3" t="s">
        <v>16806</v>
      </c>
    </row>
    <row r="9332" spans="1:4" x14ac:dyDescent="0.25">
      <c r="A9332" s="2">
        <v>9331</v>
      </c>
      <c r="B9332" s="5">
        <v>430600065996</v>
      </c>
      <c r="C9332" s="5" t="s">
        <v>2131</v>
      </c>
      <c r="D9332" s="3" t="s">
        <v>16807</v>
      </c>
    </row>
    <row r="9333" spans="1:4" x14ac:dyDescent="0.25">
      <c r="A9333" s="2">
        <v>9332</v>
      </c>
      <c r="B9333" s="5">
        <v>430100005598</v>
      </c>
      <c r="C9333" s="5" t="s">
        <v>2131</v>
      </c>
      <c r="D9333" s="3" t="s">
        <v>16808</v>
      </c>
    </row>
    <row r="9334" spans="1:4" x14ac:dyDescent="0.25">
      <c r="A9334" s="2">
        <v>9333</v>
      </c>
      <c r="B9334" s="5">
        <v>430600031672</v>
      </c>
      <c r="C9334" s="5" t="s">
        <v>2131</v>
      </c>
      <c r="D9334" s="3" t="s">
        <v>16809</v>
      </c>
    </row>
    <row r="9335" spans="1:4" x14ac:dyDescent="0.25">
      <c r="A9335" s="2">
        <v>9334</v>
      </c>
      <c r="B9335" s="5">
        <v>430600058157</v>
      </c>
      <c r="C9335" s="5" t="s">
        <v>2131</v>
      </c>
      <c r="D9335" s="3" t="s">
        <v>16810</v>
      </c>
    </row>
    <row r="9336" spans="1:4" x14ac:dyDescent="0.25">
      <c r="A9336" s="2">
        <v>9335</v>
      </c>
      <c r="B9336" s="5">
        <v>430600068627</v>
      </c>
      <c r="C9336" s="5" t="s">
        <v>2131</v>
      </c>
      <c r="D9336" s="3" t="s">
        <v>9433</v>
      </c>
    </row>
    <row r="9337" spans="1:4" x14ac:dyDescent="0.25">
      <c r="A9337" s="2">
        <v>9336</v>
      </c>
      <c r="B9337" s="5">
        <v>430600058739</v>
      </c>
      <c r="C9337" s="5" t="s">
        <v>2131</v>
      </c>
      <c r="D9337" s="3" t="s">
        <v>9434</v>
      </c>
    </row>
    <row r="9338" spans="1:4" x14ac:dyDescent="0.25">
      <c r="A9338" s="2">
        <v>9337</v>
      </c>
      <c r="B9338" s="5">
        <v>430600032032</v>
      </c>
      <c r="C9338" s="5" t="s">
        <v>2131</v>
      </c>
      <c r="D9338" s="3" t="s">
        <v>9435</v>
      </c>
    </row>
    <row r="9339" spans="1:4" x14ac:dyDescent="0.25">
      <c r="A9339" s="2">
        <v>9338</v>
      </c>
      <c r="B9339" s="5">
        <v>430600063351</v>
      </c>
      <c r="C9339" s="5" t="s">
        <v>2131</v>
      </c>
      <c r="D9339" s="3" t="s">
        <v>16811</v>
      </c>
    </row>
    <row r="9340" spans="1:4" x14ac:dyDescent="0.25">
      <c r="A9340" s="2">
        <v>9339</v>
      </c>
      <c r="B9340" s="5">
        <v>430600017710</v>
      </c>
      <c r="C9340" s="5" t="s">
        <v>2131</v>
      </c>
      <c r="D9340" s="3" t="s">
        <v>16812</v>
      </c>
    </row>
    <row r="9341" spans="1:4" x14ac:dyDescent="0.25">
      <c r="A9341" s="2">
        <v>9340</v>
      </c>
      <c r="B9341" s="5">
        <v>430600065468</v>
      </c>
      <c r="C9341" s="5" t="s">
        <v>2131</v>
      </c>
      <c r="D9341" s="3" t="s">
        <v>9436</v>
      </c>
    </row>
    <row r="9342" spans="1:4" x14ac:dyDescent="0.25">
      <c r="A9342" s="2">
        <v>9341</v>
      </c>
      <c r="B9342" s="5">
        <v>430100005466</v>
      </c>
      <c r="C9342" s="5" t="s">
        <v>2131</v>
      </c>
      <c r="D9342" s="3" t="s">
        <v>16813</v>
      </c>
    </row>
    <row r="9343" spans="1:4" x14ac:dyDescent="0.25">
      <c r="A9343" s="2">
        <v>9342</v>
      </c>
      <c r="B9343" s="5">
        <v>430100003877</v>
      </c>
      <c r="C9343" s="5" t="s">
        <v>2131</v>
      </c>
      <c r="D9343" s="3" t="s">
        <v>16814</v>
      </c>
    </row>
    <row r="9344" spans="1:4" ht="25.5" x14ac:dyDescent="0.25">
      <c r="A9344" s="2">
        <v>9343</v>
      </c>
      <c r="B9344" s="5">
        <v>430100004534</v>
      </c>
      <c r="C9344" s="5" t="s">
        <v>2131</v>
      </c>
      <c r="D9344" s="3" t="s">
        <v>9437</v>
      </c>
    </row>
    <row r="9345" spans="1:4" x14ac:dyDescent="0.25">
      <c r="A9345" s="2">
        <v>9344</v>
      </c>
      <c r="B9345" s="5">
        <v>430600009764</v>
      </c>
      <c r="C9345" s="5" t="s">
        <v>2131</v>
      </c>
      <c r="D9345" s="3" t="s">
        <v>9438</v>
      </c>
    </row>
    <row r="9346" spans="1:4" x14ac:dyDescent="0.25">
      <c r="A9346" s="2">
        <v>9345</v>
      </c>
      <c r="B9346" s="5">
        <v>430100008671</v>
      </c>
      <c r="C9346" s="5" t="s">
        <v>2131</v>
      </c>
      <c r="D9346" s="3" t="s">
        <v>16815</v>
      </c>
    </row>
    <row r="9347" spans="1:4" x14ac:dyDescent="0.25">
      <c r="A9347" s="2">
        <v>9346</v>
      </c>
      <c r="B9347" s="5">
        <v>430600069174</v>
      </c>
      <c r="C9347" s="5" t="s">
        <v>2131</v>
      </c>
      <c r="D9347" s="3" t="s">
        <v>16816</v>
      </c>
    </row>
    <row r="9348" spans="1:4" x14ac:dyDescent="0.25">
      <c r="A9348" s="2">
        <v>9347</v>
      </c>
      <c r="B9348" s="5">
        <v>430600055152</v>
      </c>
      <c r="C9348" s="5" t="s">
        <v>2131</v>
      </c>
      <c r="D9348" s="3" t="s">
        <v>9439</v>
      </c>
    </row>
    <row r="9349" spans="1:4" x14ac:dyDescent="0.25">
      <c r="A9349" s="2">
        <v>9348</v>
      </c>
      <c r="B9349" s="5">
        <v>430100008658</v>
      </c>
      <c r="C9349" s="5" t="s">
        <v>2131</v>
      </c>
      <c r="D9349" s="3" t="s">
        <v>16817</v>
      </c>
    </row>
    <row r="9350" spans="1:4" x14ac:dyDescent="0.25">
      <c r="A9350" s="2">
        <v>9349</v>
      </c>
      <c r="B9350" s="5">
        <v>430600068473</v>
      </c>
      <c r="C9350" s="5" t="s">
        <v>2131</v>
      </c>
      <c r="D9350" s="3" t="s">
        <v>9440</v>
      </c>
    </row>
    <row r="9351" spans="1:4" x14ac:dyDescent="0.25">
      <c r="A9351" s="2">
        <v>9350</v>
      </c>
      <c r="B9351" s="5">
        <v>430100005839</v>
      </c>
      <c r="C9351" s="5" t="s">
        <v>2131</v>
      </c>
      <c r="D9351" s="3" t="s">
        <v>16818</v>
      </c>
    </row>
    <row r="9352" spans="1:4" x14ac:dyDescent="0.25">
      <c r="A9352" s="2">
        <v>9351</v>
      </c>
      <c r="B9352" s="5">
        <v>430100009480</v>
      </c>
      <c r="C9352" s="5" t="s">
        <v>2131</v>
      </c>
      <c r="D9352" s="3" t="s">
        <v>16819</v>
      </c>
    </row>
    <row r="9353" spans="1:4" x14ac:dyDescent="0.25">
      <c r="A9353" s="2">
        <v>9352</v>
      </c>
      <c r="B9353" s="5">
        <v>430600009104</v>
      </c>
      <c r="C9353" s="5" t="s">
        <v>2131</v>
      </c>
      <c r="D9353" s="3" t="s">
        <v>9441</v>
      </c>
    </row>
    <row r="9354" spans="1:4" x14ac:dyDescent="0.25">
      <c r="A9354" s="2">
        <v>9353</v>
      </c>
      <c r="B9354" s="5">
        <v>430100002296</v>
      </c>
      <c r="C9354" s="5" t="s">
        <v>2131</v>
      </c>
      <c r="D9354" s="3" t="s">
        <v>16820</v>
      </c>
    </row>
    <row r="9355" spans="1:4" x14ac:dyDescent="0.25">
      <c r="A9355" s="2">
        <v>9354</v>
      </c>
      <c r="B9355" s="5">
        <v>430100007341</v>
      </c>
      <c r="C9355" s="5" t="s">
        <v>2131</v>
      </c>
      <c r="D9355" s="3" t="s">
        <v>16821</v>
      </c>
    </row>
    <row r="9356" spans="1:4" x14ac:dyDescent="0.25">
      <c r="A9356" s="2">
        <v>9355</v>
      </c>
      <c r="B9356" s="5">
        <v>430100009315</v>
      </c>
      <c r="C9356" s="5" t="s">
        <v>2131</v>
      </c>
      <c r="D9356" s="3" t="s">
        <v>16822</v>
      </c>
    </row>
    <row r="9357" spans="1:4" x14ac:dyDescent="0.25">
      <c r="A9357" s="2">
        <v>9356</v>
      </c>
      <c r="B9357" s="5">
        <v>430600051611</v>
      </c>
      <c r="C9357" s="5" t="s">
        <v>2131</v>
      </c>
      <c r="D9357" s="3" t="s">
        <v>9442</v>
      </c>
    </row>
    <row r="9358" spans="1:4" x14ac:dyDescent="0.25">
      <c r="A9358" s="2">
        <v>9357</v>
      </c>
      <c r="B9358" s="5">
        <v>430600063274</v>
      </c>
      <c r="C9358" s="5" t="s">
        <v>2131</v>
      </c>
      <c r="D9358" s="3" t="s">
        <v>16823</v>
      </c>
    </row>
    <row r="9359" spans="1:4" x14ac:dyDescent="0.25">
      <c r="A9359" s="2">
        <v>9358</v>
      </c>
      <c r="B9359" s="5">
        <v>430100006926</v>
      </c>
      <c r="C9359" s="5" t="s">
        <v>2131</v>
      </c>
      <c r="D9359" s="3" t="s">
        <v>16824</v>
      </c>
    </row>
    <row r="9360" spans="1:4" x14ac:dyDescent="0.25">
      <c r="A9360" s="2">
        <v>9359</v>
      </c>
      <c r="B9360" s="5">
        <v>430100006964</v>
      </c>
      <c r="C9360" s="5" t="s">
        <v>2131</v>
      </c>
      <c r="D9360" s="3" t="s">
        <v>16825</v>
      </c>
    </row>
    <row r="9361" spans="1:4" x14ac:dyDescent="0.25">
      <c r="A9361" s="2">
        <v>9360</v>
      </c>
      <c r="B9361" s="5">
        <v>430100012304</v>
      </c>
      <c r="C9361" s="5" t="s">
        <v>2131</v>
      </c>
      <c r="D9361" s="3" t="s">
        <v>16826</v>
      </c>
    </row>
    <row r="9362" spans="1:4" x14ac:dyDescent="0.25">
      <c r="A9362" s="2">
        <v>9361</v>
      </c>
      <c r="B9362" s="5">
        <v>430600064910</v>
      </c>
      <c r="C9362" s="5" t="s">
        <v>2131</v>
      </c>
      <c r="D9362" s="3" t="s">
        <v>9443</v>
      </c>
    </row>
    <row r="9363" spans="1:4" x14ac:dyDescent="0.25">
      <c r="A9363" s="2">
        <v>9362</v>
      </c>
      <c r="B9363" s="5">
        <v>430600061465</v>
      </c>
      <c r="C9363" s="5" t="s">
        <v>2131</v>
      </c>
      <c r="D9363" s="3" t="s">
        <v>16827</v>
      </c>
    </row>
    <row r="9364" spans="1:4" x14ac:dyDescent="0.25">
      <c r="A9364" s="2">
        <v>9363</v>
      </c>
      <c r="B9364" s="5">
        <v>430100007539</v>
      </c>
      <c r="C9364" s="5" t="s">
        <v>2131</v>
      </c>
      <c r="D9364" s="3" t="s">
        <v>16828</v>
      </c>
    </row>
    <row r="9365" spans="1:4" x14ac:dyDescent="0.25">
      <c r="A9365" s="2">
        <v>9364</v>
      </c>
      <c r="B9365" s="5">
        <v>430100009447</v>
      </c>
      <c r="C9365" s="5" t="s">
        <v>2131</v>
      </c>
      <c r="D9365" s="3" t="s">
        <v>16829</v>
      </c>
    </row>
    <row r="9366" spans="1:4" x14ac:dyDescent="0.25">
      <c r="A9366" s="2">
        <v>9365</v>
      </c>
      <c r="B9366" s="5">
        <v>430100006640</v>
      </c>
      <c r="C9366" s="5" t="s">
        <v>2131</v>
      </c>
      <c r="D9366" s="3" t="s">
        <v>16830</v>
      </c>
    </row>
    <row r="9367" spans="1:4" x14ac:dyDescent="0.25">
      <c r="A9367" s="2">
        <v>9366</v>
      </c>
      <c r="B9367" s="5">
        <v>430100210135</v>
      </c>
      <c r="C9367" s="5" t="s">
        <v>2131</v>
      </c>
      <c r="D9367" s="3" t="s">
        <v>16831</v>
      </c>
    </row>
    <row r="9368" spans="1:4" x14ac:dyDescent="0.25">
      <c r="A9368" s="2">
        <v>9367</v>
      </c>
      <c r="B9368" s="5">
        <v>430600064689</v>
      </c>
      <c r="C9368" s="5" t="s">
        <v>2131</v>
      </c>
      <c r="D9368" s="3" t="s">
        <v>16832</v>
      </c>
    </row>
    <row r="9369" spans="1:4" x14ac:dyDescent="0.25">
      <c r="A9369" s="2">
        <v>9368</v>
      </c>
      <c r="B9369" s="5">
        <v>430100004435</v>
      </c>
      <c r="C9369" s="5" t="s">
        <v>2131</v>
      </c>
      <c r="D9369" s="3" t="s">
        <v>16833</v>
      </c>
    </row>
    <row r="9370" spans="1:4" x14ac:dyDescent="0.25">
      <c r="A9370" s="2">
        <v>9369</v>
      </c>
      <c r="B9370" s="5">
        <v>430100008015</v>
      </c>
      <c r="C9370" s="5" t="s">
        <v>2131</v>
      </c>
      <c r="D9370" s="3" t="s">
        <v>16834</v>
      </c>
    </row>
    <row r="9371" spans="1:4" x14ac:dyDescent="0.25">
      <c r="A9371" s="2">
        <v>9370</v>
      </c>
      <c r="B9371" s="5">
        <v>430100010165</v>
      </c>
      <c r="C9371" s="5" t="s">
        <v>2131</v>
      </c>
      <c r="D9371" s="3" t="s">
        <v>16835</v>
      </c>
    </row>
    <row r="9372" spans="1:4" x14ac:dyDescent="0.25">
      <c r="A9372" s="2">
        <v>9371</v>
      </c>
      <c r="B9372" s="5">
        <v>430100006552</v>
      </c>
      <c r="C9372" s="5" t="s">
        <v>2131</v>
      </c>
      <c r="D9372" s="3" t="s">
        <v>16836</v>
      </c>
    </row>
    <row r="9373" spans="1:4" x14ac:dyDescent="0.25">
      <c r="A9373" s="2">
        <v>9372</v>
      </c>
      <c r="B9373" s="5">
        <v>61800110479</v>
      </c>
      <c r="C9373" s="5" t="s">
        <v>2131</v>
      </c>
      <c r="D9373" s="3" t="s">
        <v>9444</v>
      </c>
    </row>
    <row r="9374" spans="1:4" x14ac:dyDescent="0.25">
      <c r="A9374" s="2">
        <v>9373</v>
      </c>
      <c r="B9374" s="5">
        <v>430100004996</v>
      </c>
      <c r="C9374" s="5" t="s">
        <v>2131</v>
      </c>
      <c r="D9374" s="3" t="s">
        <v>16837</v>
      </c>
    </row>
    <row r="9375" spans="1:4" x14ac:dyDescent="0.25">
      <c r="A9375" s="2">
        <v>9374</v>
      </c>
      <c r="B9375" s="5">
        <v>430100005653</v>
      </c>
      <c r="C9375" s="5" t="s">
        <v>2131</v>
      </c>
      <c r="D9375" s="3" t="s">
        <v>16838</v>
      </c>
    </row>
    <row r="9376" spans="1:4" x14ac:dyDescent="0.25">
      <c r="A9376" s="2">
        <v>9375</v>
      </c>
      <c r="B9376" s="5">
        <v>430100214152</v>
      </c>
      <c r="C9376" s="5" t="s">
        <v>2131</v>
      </c>
      <c r="D9376" s="3" t="s">
        <v>16839</v>
      </c>
    </row>
    <row r="9377" spans="1:4" x14ac:dyDescent="0.25">
      <c r="A9377" s="2">
        <v>9376</v>
      </c>
      <c r="B9377" s="5">
        <v>430100214281</v>
      </c>
      <c r="C9377" s="5" t="s">
        <v>2131</v>
      </c>
      <c r="D9377" s="3" t="s">
        <v>16840</v>
      </c>
    </row>
    <row r="9378" spans="1:4" x14ac:dyDescent="0.25">
      <c r="A9378" s="2">
        <v>9377</v>
      </c>
      <c r="B9378" s="5">
        <v>430100215565</v>
      </c>
      <c r="C9378" s="5" t="s">
        <v>2131</v>
      </c>
      <c r="D9378" s="3" t="s">
        <v>16841</v>
      </c>
    </row>
    <row r="9379" spans="1:4" ht="25.5" x14ac:dyDescent="0.25">
      <c r="A9379" s="2">
        <v>9378</v>
      </c>
      <c r="B9379" s="5">
        <v>430100216431</v>
      </c>
      <c r="C9379" s="5" t="s">
        <v>2131</v>
      </c>
      <c r="D9379" s="3" t="s">
        <v>9445</v>
      </c>
    </row>
    <row r="9380" spans="1:4" x14ac:dyDescent="0.25">
      <c r="A9380" s="2">
        <v>9379</v>
      </c>
      <c r="B9380" s="5">
        <v>430600070453</v>
      </c>
      <c r="C9380" s="5" t="s">
        <v>2131</v>
      </c>
      <c r="D9380" s="3" t="s">
        <v>16842</v>
      </c>
    </row>
    <row r="9381" spans="1:4" x14ac:dyDescent="0.25">
      <c r="A9381" s="2">
        <v>9380</v>
      </c>
      <c r="B9381" s="5">
        <v>430600032175</v>
      </c>
      <c r="C9381" s="5" t="s">
        <v>2131</v>
      </c>
      <c r="D9381" s="3" t="s">
        <v>16843</v>
      </c>
    </row>
    <row r="9382" spans="1:4" x14ac:dyDescent="0.25">
      <c r="A9382" s="2">
        <v>9381</v>
      </c>
      <c r="B9382" s="5">
        <v>430100212263</v>
      </c>
      <c r="C9382" s="5" t="s">
        <v>2131</v>
      </c>
      <c r="D9382" s="3" t="s">
        <v>16844</v>
      </c>
    </row>
    <row r="9383" spans="1:4" x14ac:dyDescent="0.25">
      <c r="A9383" s="2">
        <v>9382</v>
      </c>
      <c r="B9383" s="5">
        <v>430100012392</v>
      </c>
      <c r="C9383" s="5" t="s">
        <v>2131</v>
      </c>
      <c r="D9383" s="3" t="s">
        <v>16845</v>
      </c>
    </row>
    <row r="9384" spans="1:4" x14ac:dyDescent="0.25">
      <c r="A9384" s="2">
        <v>9383</v>
      </c>
      <c r="B9384" s="5">
        <v>430100211650</v>
      </c>
      <c r="C9384" s="5" t="s">
        <v>2131</v>
      </c>
      <c r="D9384" s="3" t="s">
        <v>16846</v>
      </c>
    </row>
    <row r="9385" spans="1:4" x14ac:dyDescent="0.25">
      <c r="A9385" s="2">
        <v>9384</v>
      </c>
      <c r="B9385" s="5">
        <v>430100006563</v>
      </c>
      <c r="C9385" s="5" t="s">
        <v>2131</v>
      </c>
      <c r="D9385" s="3" t="s">
        <v>16847</v>
      </c>
    </row>
    <row r="9386" spans="1:4" x14ac:dyDescent="0.25">
      <c r="A9386" s="2">
        <v>9385</v>
      </c>
      <c r="B9386" s="5">
        <v>430100213569</v>
      </c>
      <c r="C9386" s="5" t="s">
        <v>2131</v>
      </c>
      <c r="D9386" s="3" t="s">
        <v>16848</v>
      </c>
    </row>
    <row r="9387" spans="1:4" x14ac:dyDescent="0.25">
      <c r="A9387" s="2">
        <v>9386</v>
      </c>
      <c r="B9387" s="5">
        <v>430100214633</v>
      </c>
      <c r="C9387" s="5" t="s">
        <v>2131</v>
      </c>
      <c r="D9387" s="3" t="s">
        <v>16849</v>
      </c>
    </row>
    <row r="9388" spans="1:4" x14ac:dyDescent="0.25">
      <c r="A9388" s="2">
        <v>9387</v>
      </c>
      <c r="B9388" s="5">
        <v>430600062496</v>
      </c>
      <c r="C9388" s="5" t="s">
        <v>2131</v>
      </c>
      <c r="D9388" s="3" t="s">
        <v>16850</v>
      </c>
    </row>
    <row r="9389" spans="1:4" x14ac:dyDescent="0.25">
      <c r="A9389" s="2">
        <v>9388</v>
      </c>
      <c r="B9389" s="5">
        <v>430600065260</v>
      </c>
      <c r="C9389" s="5" t="s">
        <v>2131</v>
      </c>
      <c r="D9389" s="3" t="s">
        <v>16851</v>
      </c>
    </row>
    <row r="9390" spans="1:4" x14ac:dyDescent="0.25">
      <c r="A9390" s="2">
        <v>9389</v>
      </c>
      <c r="B9390" s="5">
        <v>430600063043</v>
      </c>
      <c r="C9390" s="5" t="s">
        <v>2131</v>
      </c>
      <c r="D9390" s="3" t="s">
        <v>9446</v>
      </c>
    </row>
    <row r="9391" spans="1:4" x14ac:dyDescent="0.25">
      <c r="A9391" s="2">
        <v>9390</v>
      </c>
      <c r="B9391" s="5">
        <v>430600068462</v>
      </c>
      <c r="C9391" s="5" t="s">
        <v>2131</v>
      </c>
      <c r="D9391" s="3" t="s">
        <v>16852</v>
      </c>
    </row>
    <row r="9392" spans="1:4" x14ac:dyDescent="0.25">
      <c r="A9392" s="2">
        <v>9391</v>
      </c>
      <c r="B9392" s="5">
        <v>430600067266</v>
      </c>
      <c r="C9392" s="5" t="s">
        <v>2131</v>
      </c>
      <c r="D9392" s="3" t="s">
        <v>16853</v>
      </c>
    </row>
    <row r="9393" spans="1:4" x14ac:dyDescent="0.25">
      <c r="A9393" s="2">
        <v>9392</v>
      </c>
      <c r="B9393" s="5">
        <v>430600033371</v>
      </c>
      <c r="C9393" s="5" t="s">
        <v>2131</v>
      </c>
      <c r="D9393" s="3" t="s">
        <v>16854</v>
      </c>
    </row>
    <row r="9394" spans="1:4" x14ac:dyDescent="0.25">
      <c r="A9394" s="2">
        <v>9393</v>
      </c>
      <c r="B9394" s="5">
        <v>430600033261</v>
      </c>
      <c r="C9394" s="5" t="s">
        <v>2131</v>
      </c>
      <c r="D9394" s="3" t="s">
        <v>16855</v>
      </c>
    </row>
    <row r="9395" spans="1:4" x14ac:dyDescent="0.25">
      <c r="A9395" s="2">
        <v>9394</v>
      </c>
      <c r="B9395" s="5">
        <v>600900146465</v>
      </c>
      <c r="C9395" s="5" t="s">
        <v>2131</v>
      </c>
      <c r="D9395" s="3" t="s">
        <v>9447</v>
      </c>
    </row>
    <row r="9396" spans="1:4" x14ac:dyDescent="0.25">
      <c r="A9396" s="2">
        <v>9395</v>
      </c>
      <c r="B9396" s="5">
        <v>430100005488</v>
      </c>
      <c r="C9396" s="5" t="s">
        <v>2131</v>
      </c>
      <c r="D9396" s="3" t="s">
        <v>16856</v>
      </c>
    </row>
    <row r="9397" spans="1:4" x14ac:dyDescent="0.25">
      <c r="A9397" s="2">
        <v>9396</v>
      </c>
      <c r="B9397" s="5">
        <v>430100002736</v>
      </c>
      <c r="C9397" s="5" t="s">
        <v>2131</v>
      </c>
      <c r="D9397" s="3" t="s">
        <v>16857</v>
      </c>
    </row>
    <row r="9398" spans="1:4" x14ac:dyDescent="0.25">
      <c r="A9398" s="2">
        <v>9397</v>
      </c>
      <c r="B9398" s="5">
        <v>430600038196</v>
      </c>
      <c r="C9398" s="5" t="s">
        <v>2131</v>
      </c>
      <c r="D9398" s="3" t="s">
        <v>9448</v>
      </c>
    </row>
    <row r="9399" spans="1:4" x14ac:dyDescent="0.25">
      <c r="A9399" s="2">
        <v>9398</v>
      </c>
      <c r="B9399" s="5">
        <v>430100002538</v>
      </c>
      <c r="C9399" s="5" t="s">
        <v>2131</v>
      </c>
      <c r="D9399" s="3" t="s">
        <v>9449</v>
      </c>
    </row>
    <row r="9400" spans="1:4" x14ac:dyDescent="0.25">
      <c r="A9400" s="2">
        <v>9399</v>
      </c>
      <c r="B9400" s="5">
        <v>430600020149</v>
      </c>
      <c r="C9400" s="5" t="s">
        <v>2131</v>
      </c>
      <c r="D9400" s="3" t="s">
        <v>16858</v>
      </c>
    </row>
    <row r="9401" spans="1:4" x14ac:dyDescent="0.25">
      <c r="A9401" s="2">
        <v>9400</v>
      </c>
      <c r="B9401" s="5">
        <v>430100004622</v>
      </c>
      <c r="C9401" s="5" t="s">
        <v>2131</v>
      </c>
      <c r="D9401" s="3" t="s">
        <v>16859</v>
      </c>
    </row>
    <row r="9402" spans="1:4" x14ac:dyDescent="0.25">
      <c r="A9402" s="2">
        <v>9401</v>
      </c>
      <c r="B9402" s="5">
        <v>430600065926</v>
      </c>
      <c r="C9402" s="5" t="s">
        <v>2131</v>
      </c>
      <c r="D9402" s="3" t="s">
        <v>9450</v>
      </c>
    </row>
    <row r="9403" spans="1:4" x14ac:dyDescent="0.25">
      <c r="A9403" s="2">
        <v>9402</v>
      </c>
      <c r="B9403" s="5">
        <v>600200121959</v>
      </c>
      <c r="C9403" s="5" t="s">
        <v>2131</v>
      </c>
      <c r="D9403" s="3" t="s">
        <v>16860</v>
      </c>
    </row>
    <row r="9404" spans="1:4" x14ac:dyDescent="0.25">
      <c r="A9404" s="2">
        <v>9403</v>
      </c>
      <c r="B9404" s="5">
        <v>430600051204</v>
      </c>
      <c r="C9404" s="5" t="s">
        <v>2131</v>
      </c>
      <c r="D9404" s="3" t="s">
        <v>9451</v>
      </c>
    </row>
    <row r="9405" spans="1:4" x14ac:dyDescent="0.25">
      <c r="A9405" s="2">
        <v>9404</v>
      </c>
      <c r="B9405" s="5">
        <v>430100008944</v>
      </c>
      <c r="C9405" s="5" t="s">
        <v>2131</v>
      </c>
      <c r="D9405" s="3" t="s">
        <v>16861</v>
      </c>
    </row>
    <row r="9406" spans="1:4" x14ac:dyDescent="0.25">
      <c r="A9406" s="2">
        <v>9405</v>
      </c>
      <c r="B9406" s="5">
        <v>430600010944</v>
      </c>
      <c r="C9406" s="5" t="s">
        <v>2131</v>
      </c>
      <c r="D9406" s="3" t="s">
        <v>9452</v>
      </c>
    </row>
    <row r="9407" spans="1:4" x14ac:dyDescent="0.25">
      <c r="A9407" s="2">
        <v>9406</v>
      </c>
      <c r="B9407" s="5">
        <v>430100005664</v>
      </c>
      <c r="C9407" s="5" t="s">
        <v>2131</v>
      </c>
      <c r="D9407" s="3" t="s">
        <v>9453</v>
      </c>
    </row>
    <row r="9408" spans="1:4" x14ac:dyDescent="0.25">
      <c r="A9408" s="2">
        <v>9407</v>
      </c>
      <c r="B9408" s="5">
        <v>430600060874</v>
      </c>
      <c r="C9408" s="5" t="s">
        <v>2131</v>
      </c>
      <c r="D9408" s="3" t="s">
        <v>16862</v>
      </c>
    </row>
    <row r="9409" spans="1:4" x14ac:dyDescent="0.25">
      <c r="A9409" s="2">
        <v>9408</v>
      </c>
      <c r="B9409" s="5">
        <v>430100002307</v>
      </c>
      <c r="C9409" s="5" t="s">
        <v>2131</v>
      </c>
      <c r="D9409" s="3" t="s">
        <v>9454</v>
      </c>
    </row>
    <row r="9410" spans="1:4" x14ac:dyDescent="0.25">
      <c r="A9410" s="2">
        <v>9409</v>
      </c>
      <c r="B9410" s="5">
        <v>430100004743</v>
      </c>
      <c r="C9410" s="5" t="s">
        <v>2131</v>
      </c>
      <c r="D9410" s="3" t="s">
        <v>16863</v>
      </c>
    </row>
    <row r="9411" spans="1:4" x14ac:dyDescent="0.25">
      <c r="A9411" s="2">
        <v>9410</v>
      </c>
      <c r="B9411" s="5">
        <v>430600065380</v>
      </c>
      <c r="C9411" s="5" t="s">
        <v>2131</v>
      </c>
      <c r="D9411" s="3" t="s">
        <v>9455</v>
      </c>
    </row>
    <row r="9412" spans="1:4" x14ac:dyDescent="0.25">
      <c r="A9412" s="2">
        <v>9411</v>
      </c>
      <c r="B9412" s="5">
        <v>430600063725</v>
      </c>
      <c r="C9412" s="5" t="s">
        <v>2131</v>
      </c>
      <c r="D9412" s="3" t="s">
        <v>9456</v>
      </c>
    </row>
    <row r="9413" spans="1:4" x14ac:dyDescent="0.25">
      <c r="A9413" s="2">
        <v>9412</v>
      </c>
      <c r="B9413" s="5">
        <v>430600070288</v>
      </c>
      <c r="C9413" s="5" t="s">
        <v>2131</v>
      </c>
      <c r="D9413" s="3" t="s">
        <v>9457</v>
      </c>
    </row>
    <row r="9414" spans="1:4" x14ac:dyDescent="0.25">
      <c r="A9414" s="2">
        <v>9413</v>
      </c>
      <c r="B9414" s="5">
        <v>430100008009</v>
      </c>
      <c r="C9414" s="5" t="s">
        <v>2131</v>
      </c>
      <c r="D9414" s="3" t="s">
        <v>16864</v>
      </c>
    </row>
    <row r="9415" spans="1:4" x14ac:dyDescent="0.25">
      <c r="A9415" s="2">
        <v>9414</v>
      </c>
      <c r="B9415" s="5">
        <v>430100009381</v>
      </c>
      <c r="C9415" s="5" t="s">
        <v>2131</v>
      </c>
      <c r="D9415" s="3" t="s">
        <v>16865</v>
      </c>
    </row>
    <row r="9416" spans="1:4" x14ac:dyDescent="0.25">
      <c r="A9416" s="2">
        <v>9415</v>
      </c>
      <c r="B9416" s="5">
        <v>430100009953</v>
      </c>
      <c r="C9416" s="5" t="s">
        <v>2131</v>
      </c>
      <c r="D9416" s="3" t="s">
        <v>16866</v>
      </c>
    </row>
    <row r="9417" spans="1:4" x14ac:dyDescent="0.25">
      <c r="A9417" s="2">
        <v>9416</v>
      </c>
      <c r="B9417" s="5">
        <v>430100005613</v>
      </c>
      <c r="C9417" s="5" t="s">
        <v>2131</v>
      </c>
      <c r="D9417" s="3" t="s">
        <v>16867</v>
      </c>
    </row>
    <row r="9418" spans="1:4" x14ac:dyDescent="0.25">
      <c r="A9418" s="2">
        <v>9417</v>
      </c>
      <c r="B9418" s="5">
        <v>430600072010</v>
      </c>
      <c r="C9418" s="5" t="s">
        <v>2131</v>
      </c>
      <c r="D9418" s="3" t="s">
        <v>16868</v>
      </c>
    </row>
    <row r="9419" spans="1:4" x14ac:dyDescent="0.25">
      <c r="A9419" s="2">
        <v>9418</v>
      </c>
      <c r="B9419" s="5">
        <v>430100008592</v>
      </c>
      <c r="C9419" s="5" t="s">
        <v>2131</v>
      </c>
      <c r="D9419" s="3" t="s">
        <v>16869</v>
      </c>
    </row>
    <row r="9420" spans="1:4" x14ac:dyDescent="0.25">
      <c r="A9420" s="2">
        <v>9419</v>
      </c>
      <c r="B9420" s="5">
        <v>430100210696</v>
      </c>
      <c r="C9420" s="5" t="s">
        <v>2131</v>
      </c>
      <c r="D9420" s="3" t="s">
        <v>16870</v>
      </c>
    </row>
    <row r="9421" spans="1:4" x14ac:dyDescent="0.25">
      <c r="A9421" s="2">
        <v>9420</v>
      </c>
      <c r="B9421" s="5">
        <v>430100011757</v>
      </c>
      <c r="C9421" s="5" t="s">
        <v>2131</v>
      </c>
      <c r="D9421" s="3" t="s">
        <v>16871</v>
      </c>
    </row>
    <row r="9422" spans="1:4" x14ac:dyDescent="0.25">
      <c r="A9422" s="2">
        <v>9421</v>
      </c>
      <c r="B9422" s="5">
        <v>430100211661</v>
      </c>
      <c r="C9422" s="5" t="s">
        <v>2131</v>
      </c>
      <c r="D9422" s="3" t="s">
        <v>16872</v>
      </c>
    </row>
    <row r="9423" spans="1:4" x14ac:dyDescent="0.25">
      <c r="A9423" s="2">
        <v>9422</v>
      </c>
      <c r="B9423" s="5">
        <v>430100213195</v>
      </c>
      <c r="C9423" s="5" t="s">
        <v>2131</v>
      </c>
      <c r="D9423" s="3" t="s">
        <v>16873</v>
      </c>
    </row>
    <row r="9424" spans="1:4" ht="25.5" x14ac:dyDescent="0.25">
      <c r="A9424" s="2">
        <v>9423</v>
      </c>
      <c r="B9424" s="5">
        <v>430100215064</v>
      </c>
      <c r="C9424" s="5" t="s">
        <v>2131</v>
      </c>
      <c r="D9424" s="3" t="s">
        <v>9458</v>
      </c>
    </row>
    <row r="9425" spans="1:4" x14ac:dyDescent="0.25">
      <c r="A9425" s="2">
        <v>9424</v>
      </c>
      <c r="B9425" s="5">
        <v>430100211716</v>
      </c>
      <c r="C9425" s="5" t="s">
        <v>2131</v>
      </c>
      <c r="D9425" s="3" t="s">
        <v>16874</v>
      </c>
    </row>
    <row r="9426" spans="1:4" ht="25.5" x14ac:dyDescent="0.25">
      <c r="A9426" s="2">
        <v>9425</v>
      </c>
      <c r="B9426" s="5">
        <v>430100010879</v>
      </c>
      <c r="C9426" s="5" t="s">
        <v>2131</v>
      </c>
      <c r="D9426" s="3" t="s">
        <v>9459</v>
      </c>
    </row>
    <row r="9427" spans="1:4" x14ac:dyDescent="0.25">
      <c r="A9427" s="2">
        <v>9426</v>
      </c>
      <c r="B9427" s="5">
        <v>430100212824</v>
      </c>
      <c r="C9427" s="5" t="s">
        <v>2131</v>
      </c>
      <c r="D9427" s="3" t="s">
        <v>16875</v>
      </c>
    </row>
    <row r="9428" spans="1:4" x14ac:dyDescent="0.25">
      <c r="A9428" s="2">
        <v>9427</v>
      </c>
      <c r="B9428" s="5">
        <v>430100011010</v>
      </c>
      <c r="C9428" s="5" t="s">
        <v>2131</v>
      </c>
      <c r="D9428" s="3" t="s">
        <v>16876</v>
      </c>
    </row>
    <row r="9429" spans="1:4" x14ac:dyDescent="0.25">
      <c r="A9429" s="2">
        <v>9428</v>
      </c>
      <c r="B9429" s="5">
        <v>430100011647</v>
      </c>
      <c r="C9429" s="5" t="s">
        <v>2131</v>
      </c>
      <c r="D9429" s="3" t="s">
        <v>16877</v>
      </c>
    </row>
    <row r="9430" spans="1:4" x14ac:dyDescent="0.25">
      <c r="A9430" s="2">
        <v>9429</v>
      </c>
      <c r="B9430" s="5">
        <v>430100012557</v>
      </c>
      <c r="C9430" s="5" t="s">
        <v>2131</v>
      </c>
      <c r="D9430" s="3" t="s">
        <v>16878</v>
      </c>
    </row>
    <row r="9431" spans="1:4" x14ac:dyDescent="0.25">
      <c r="A9431" s="2">
        <v>9430</v>
      </c>
      <c r="B9431" s="5">
        <v>430100211254</v>
      </c>
      <c r="C9431" s="5" t="s">
        <v>2131</v>
      </c>
      <c r="D9431" s="3" t="s">
        <v>16879</v>
      </c>
    </row>
    <row r="9432" spans="1:4" x14ac:dyDescent="0.25">
      <c r="A9432" s="2">
        <v>9431</v>
      </c>
      <c r="B9432" s="5">
        <v>430700210489</v>
      </c>
      <c r="C9432" s="5" t="s">
        <v>2131</v>
      </c>
      <c r="D9432" s="3" t="s">
        <v>16880</v>
      </c>
    </row>
    <row r="9433" spans="1:4" x14ac:dyDescent="0.25">
      <c r="A9433" s="2">
        <v>9432</v>
      </c>
      <c r="B9433" s="5">
        <v>430100214105</v>
      </c>
      <c r="C9433" s="5" t="s">
        <v>2131</v>
      </c>
      <c r="D9433" s="3" t="s">
        <v>16881</v>
      </c>
    </row>
    <row r="9434" spans="1:4" x14ac:dyDescent="0.25">
      <c r="A9434" s="2">
        <v>9433</v>
      </c>
      <c r="B9434" s="5">
        <v>430100214468</v>
      </c>
      <c r="C9434" s="5" t="s">
        <v>2131</v>
      </c>
      <c r="D9434" s="3" t="s">
        <v>16882</v>
      </c>
    </row>
    <row r="9435" spans="1:4" x14ac:dyDescent="0.25">
      <c r="A9435" s="2">
        <v>9434</v>
      </c>
      <c r="B9435" s="5">
        <v>430100215510</v>
      </c>
      <c r="C9435" s="5" t="s">
        <v>2131</v>
      </c>
      <c r="D9435" s="3" t="s">
        <v>16883</v>
      </c>
    </row>
    <row r="9436" spans="1:4" x14ac:dyDescent="0.25">
      <c r="A9436" s="2">
        <v>9435</v>
      </c>
      <c r="B9436" s="5">
        <v>430100217594</v>
      </c>
      <c r="C9436" s="5" t="s">
        <v>2131</v>
      </c>
      <c r="D9436" s="3" t="s">
        <v>16884</v>
      </c>
    </row>
    <row r="9437" spans="1:4" x14ac:dyDescent="0.25">
      <c r="A9437" s="2">
        <v>9436</v>
      </c>
      <c r="B9437" s="5">
        <v>430100213680</v>
      </c>
      <c r="C9437" s="5" t="s">
        <v>2131</v>
      </c>
      <c r="D9437" s="3" t="s">
        <v>16885</v>
      </c>
    </row>
    <row r="9438" spans="1:4" x14ac:dyDescent="0.25">
      <c r="A9438" s="2">
        <v>9437</v>
      </c>
      <c r="B9438" s="5">
        <v>430600065486</v>
      </c>
      <c r="C9438" s="5" t="s">
        <v>2131</v>
      </c>
      <c r="D9438" s="3" t="s">
        <v>16886</v>
      </c>
    </row>
    <row r="9439" spans="1:4" x14ac:dyDescent="0.25">
      <c r="A9439" s="2">
        <v>9438</v>
      </c>
      <c r="B9439" s="5">
        <v>430100215686</v>
      </c>
      <c r="C9439" s="5" t="s">
        <v>2131</v>
      </c>
      <c r="D9439" s="3" t="s">
        <v>16887</v>
      </c>
    </row>
    <row r="9440" spans="1:4" x14ac:dyDescent="0.25">
      <c r="A9440" s="2">
        <v>9439</v>
      </c>
      <c r="B9440" s="5">
        <v>430100213096</v>
      </c>
      <c r="C9440" s="5" t="s">
        <v>2131</v>
      </c>
      <c r="D9440" s="3" t="s">
        <v>16888</v>
      </c>
    </row>
    <row r="9441" spans="1:4" x14ac:dyDescent="0.25">
      <c r="A9441" s="2">
        <v>9440</v>
      </c>
      <c r="B9441" s="5">
        <v>430100217891</v>
      </c>
      <c r="C9441" s="5" t="s">
        <v>2131</v>
      </c>
      <c r="D9441" s="3" t="s">
        <v>16889</v>
      </c>
    </row>
    <row r="9442" spans="1:4" x14ac:dyDescent="0.25">
      <c r="A9442" s="2">
        <v>9441</v>
      </c>
      <c r="B9442" s="5">
        <v>430600061168</v>
      </c>
      <c r="C9442" s="5" t="s">
        <v>2131</v>
      </c>
      <c r="D9442" s="3" t="s">
        <v>9460</v>
      </c>
    </row>
    <row r="9443" spans="1:4" x14ac:dyDescent="0.25">
      <c r="A9443" s="2">
        <v>9442</v>
      </c>
      <c r="B9443" s="5">
        <v>430600013256</v>
      </c>
      <c r="C9443" s="5" t="s">
        <v>2131</v>
      </c>
      <c r="D9443" s="3" t="s">
        <v>16890</v>
      </c>
    </row>
    <row r="9444" spans="1:4" x14ac:dyDescent="0.25">
      <c r="A9444" s="2">
        <v>9443</v>
      </c>
      <c r="B9444" s="5">
        <v>430100219898</v>
      </c>
      <c r="C9444" s="5" t="s">
        <v>2131</v>
      </c>
      <c r="D9444" s="3" t="s">
        <v>16891</v>
      </c>
    </row>
    <row r="9445" spans="1:4" x14ac:dyDescent="0.25">
      <c r="A9445" s="2">
        <v>9444</v>
      </c>
      <c r="B9445" s="5">
        <v>430600003072</v>
      </c>
      <c r="C9445" s="5" t="s">
        <v>2131</v>
      </c>
      <c r="D9445" s="3" t="s">
        <v>9461</v>
      </c>
    </row>
    <row r="9446" spans="1:4" x14ac:dyDescent="0.25">
      <c r="A9446" s="2">
        <v>9445</v>
      </c>
      <c r="B9446" s="5">
        <v>430600061476</v>
      </c>
      <c r="C9446" s="5" t="s">
        <v>2131</v>
      </c>
      <c r="D9446" s="3" t="s">
        <v>9462</v>
      </c>
    </row>
    <row r="9447" spans="1:4" x14ac:dyDescent="0.25">
      <c r="A9447" s="2">
        <v>9446</v>
      </c>
      <c r="B9447" s="5">
        <v>430100216453</v>
      </c>
      <c r="C9447" s="5" t="s">
        <v>2131</v>
      </c>
      <c r="D9447" s="3" t="s">
        <v>16892</v>
      </c>
    </row>
    <row r="9448" spans="1:4" x14ac:dyDescent="0.25">
      <c r="A9448" s="2">
        <v>9447</v>
      </c>
      <c r="B9448" s="5">
        <v>430100216992</v>
      </c>
      <c r="C9448" s="5" t="s">
        <v>2131</v>
      </c>
      <c r="D9448" s="3" t="s">
        <v>16893</v>
      </c>
    </row>
    <row r="9449" spans="1:4" x14ac:dyDescent="0.25">
      <c r="A9449" s="2">
        <v>9448</v>
      </c>
      <c r="B9449" s="5">
        <v>430100218240</v>
      </c>
      <c r="C9449" s="5" t="s">
        <v>2131</v>
      </c>
      <c r="D9449" s="3" t="s">
        <v>16894</v>
      </c>
    </row>
    <row r="9450" spans="1:4" x14ac:dyDescent="0.25">
      <c r="A9450" s="2">
        <v>9449</v>
      </c>
      <c r="B9450" s="5">
        <v>430100215503</v>
      </c>
      <c r="C9450" s="5" t="s">
        <v>2131</v>
      </c>
      <c r="D9450" s="3" t="s">
        <v>9463</v>
      </c>
    </row>
    <row r="9451" spans="1:4" x14ac:dyDescent="0.25">
      <c r="A9451" s="2">
        <v>9450</v>
      </c>
      <c r="B9451" s="5">
        <v>91300023483</v>
      </c>
      <c r="C9451" s="5" t="s">
        <v>2131</v>
      </c>
      <c r="D9451" s="3" t="s">
        <v>9464</v>
      </c>
    </row>
    <row r="9452" spans="1:4" x14ac:dyDescent="0.25">
      <c r="A9452" s="2">
        <v>9451</v>
      </c>
      <c r="B9452" s="5">
        <v>430100217693</v>
      </c>
      <c r="C9452" s="5" t="s">
        <v>2131</v>
      </c>
      <c r="D9452" s="3" t="s">
        <v>16895</v>
      </c>
    </row>
    <row r="9453" spans="1:4" x14ac:dyDescent="0.25">
      <c r="A9453" s="2">
        <v>9452</v>
      </c>
      <c r="B9453" s="5">
        <v>430100217924</v>
      </c>
      <c r="C9453" s="5" t="s">
        <v>2131</v>
      </c>
      <c r="D9453" s="3" t="s">
        <v>16896</v>
      </c>
    </row>
    <row r="9454" spans="1:4" x14ac:dyDescent="0.25">
      <c r="A9454" s="2">
        <v>9453</v>
      </c>
      <c r="B9454" s="5">
        <v>430100215972</v>
      </c>
      <c r="C9454" s="5" t="s">
        <v>2131</v>
      </c>
      <c r="D9454" s="3" t="s">
        <v>16897</v>
      </c>
    </row>
    <row r="9455" spans="1:4" x14ac:dyDescent="0.25">
      <c r="A9455" s="2">
        <v>9454</v>
      </c>
      <c r="B9455" s="5">
        <v>430100214831</v>
      </c>
      <c r="C9455" s="5" t="s">
        <v>2131</v>
      </c>
      <c r="D9455" s="3" t="s">
        <v>16898</v>
      </c>
    </row>
    <row r="9456" spans="1:4" x14ac:dyDescent="0.25">
      <c r="A9456" s="2">
        <v>9455</v>
      </c>
      <c r="B9456" s="5">
        <v>430100218152</v>
      </c>
      <c r="C9456" s="5" t="s">
        <v>2131</v>
      </c>
      <c r="D9456" s="3" t="s">
        <v>16899</v>
      </c>
    </row>
    <row r="9457" spans="1:4" ht="25.5" x14ac:dyDescent="0.25">
      <c r="A9457" s="2">
        <v>9456</v>
      </c>
      <c r="B9457" s="5">
        <v>430600063956</v>
      </c>
      <c r="C9457" s="5" t="s">
        <v>2131</v>
      </c>
      <c r="D9457" s="3" t="s">
        <v>9465</v>
      </c>
    </row>
    <row r="9458" spans="1:4" x14ac:dyDescent="0.25">
      <c r="A9458" s="2">
        <v>9457</v>
      </c>
      <c r="B9458" s="5">
        <v>430100220132</v>
      </c>
      <c r="C9458" s="5" t="s">
        <v>2131</v>
      </c>
      <c r="D9458" s="3" t="s">
        <v>16900</v>
      </c>
    </row>
    <row r="9459" spans="1:4" x14ac:dyDescent="0.25">
      <c r="A9459" s="2">
        <v>9458</v>
      </c>
      <c r="B9459" s="5">
        <v>430100219942</v>
      </c>
      <c r="C9459" s="5" t="s">
        <v>2131</v>
      </c>
      <c r="D9459" s="3" t="s">
        <v>9466</v>
      </c>
    </row>
    <row r="9460" spans="1:4" x14ac:dyDescent="0.25">
      <c r="A9460" s="2">
        <v>9459</v>
      </c>
      <c r="B9460" s="5">
        <v>430100217792</v>
      </c>
      <c r="C9460" s="5" t="s">
        <v>2131</v>
      </c>
      <c r="D9460" s="3" t="s">
        <v>16901</v>
      </c>
    </row>
    <row r="9461" spans="1:4" ht="25.5" x14ac:dyDescent="0.25">
      <c r="A9461" s="2">
        <v>9460</v>
      </c>
      <c r="B9461" s="5">
        <v>430100219513</v>
      </c>
      <c r="C9461" s="5" t="s">
        <v>2131</v>
      </c>
      <c r="D9461" s="3" t="s">
        <v>9467</v>
      </c>
    </row>
    <row r="9462" spans="1:4" ht="25.5" x14ac:dyDescent="0.25">
      <c r="A9462" s="2">
        <v>9461</v>
      </c>
      <c r="B9462" s="5">
        <v>430100220209</v>
      </c>
      <c r="C9462" s="5" t="s">
        <v>2131</v>
      </c>
      <c r="D9462" s="3" t="s">
        <v>9468</v>
      </c>
    </row>
    <row r="9463" spans="1:4" x14ac:dyDescent="0.25">
      <c r="A9463" s="2">
        <v>9462</v>
      </c>
      <c r="B9463" s="5">
        <v>430100220550</v>
      </c>
      <c r="C9463" s="5" t="s">
        <v>2131</v>
      </c>
      <c r="D9463" s="3" t="s">
        <v>16902</v>
      </c>
    </row>
    <row r="9464" spans="1:4" x14ac:dyDescent="0.25">
      <c r="A9464" s="2">
        <v>9463</v>
      </c>
      <c r="B9464" s="5">
        <v>430100215290</v>
      </c>
      <c r="C9464" s="5" t="s">
        <v>2131</v>
      </c>
      <c r="D9464" s="3" t="s">
        <v>16903</v>
      </c>
    </row>
    <row r="9465" spans="1:4" x14ac:dyDescent="0.25">
      <c r="A9465" s="2">
        <v>9464</v>
      </c>
      <c r="B9465" s="5">
        <v>430100215741</v>
      </c>
      <c r="C9465" s="5" t="s">
        <v>2131</v>
      </c>
      <c r="D9465" s="3" t="s">
        <v>16904</v>
      </c>
    </row>
    <row r="9466" spans="1:4" x14ac:dyDescent="0.25">
      <c r="A9466" s="2">
        <v>9465</v>
      </c>
      <c r="B9466" s="5">
        <v>430100216409</v>
      </c>
      <c r="C9466" s="5" t="s">
        <v>2131</v>
      </c>
      <c r="D9466" s="3" t="s">
        <v>16905</v>
      </c>
    </row>
    <row r="9467" spans="1:4" x14ac:dyDescent="0.25">
      <c r="A9467" s="2">
        <v>9466</v>
      </c>
      <c r="B9467" s="5">
        <v>430100218581</v>
      </c>
      <c r="C9467" s="5" t="s">
        <v>2131</v>
      </c>
      <c r="D9467" s="3" t="s">
        <v>9469</v>
      </c>
    </row>
    <row r="9468" spans="1:4" x14ac:dyDescent="0.25">
      <c r="A9468" s="2">
        <v>9467</v>
      </c>
      <c r="B9468" s="5">
        <v>430100217495</v>
      </c>
      <c r="C9468" s="5" t="s">
        <v>2131</v>
      </c>
      <c r="D9468" s="3" t="s">
        <v>16906</v>
      </c>
    </row>
    <row r="9469" spans="1:4" x14ac:dyDescent="0.25">
      <c r="A9469" s="2">
        <v>9468</v>
      </c>
      <c r="B9469" s="5">
        <v>430100218636</v>
      </c>
      <c r="C9469" s="5" t="s">
        <v>2131</v>
      </c>
      <c r="D9469" s="3" t="s">
        <v>16907</v>
      </c>
    </row>
    <row r="9470" spans="1:4" x14ac:dyDescent="0.25">
      <c r="A9470" s="2">
        <v>9469</v>
      </c>
      <c r="B9470" s="5">
        <v>430100220215</v>
      </c>
      <c r="C9470" s="5" t="s">
        <v>2131</v>
      </c>
      <c r="D9470" s="3" t="s">
        <v>16908</v>
      </c>
    </row>
    <row r="9471" spans="1:4" x14ac:dyDescent="0.25">
      <c r="A9471" s="2">
        <v>9470</v>
      </c>
      <c r="B9471" s="5">
        <v>430100220671</v>
      </c>
      <c r="C9471" s="5" t="s">
        <v>2131</v>
      </c>
      <c r="D9471" s="3" t="s">
        <v>16909</v>
      </c>
    </row>
    <row r="9472" spans="1:4" x14ac:dyDescent="0.25">
      <c r="A9472" s="2">
        <v>9471</v>
      </c>
      <c r="B9472" s="5">
        <v>430100217253</v>
      </c>
      <c r="C9472" s="5" t="s">
        <v>2131</v>
      </c>
      <c r="D9472" s="3" t="s">
        <v>16910</v>
      </c>
    </row>
    <row r="9473" spans="1:4" ht="25.5" x14ac:dyDescent="0.25">
      <c r="A9473" s="2">
        <v>9472</v>
      </c>
      <c r="B9473" s="5">
        <v>430100220385</v>
      </c>
      <c r="C9473" s="5" t="s">
        <v>2131</v>
      </c>
      <c r="D9473" s="3" t="s">
        <v>9470</v>
      </c>
    </row>
    <row r="9474" spans="1:4" x14ac:dyDescent="0.25">
      <c r="A9474" s="2">
        <v>9473</v>
      </c>
      <c r="B9474" s="5">
        <v>430100219150</v>
      </c>
      <c r="C9474" s="5" t="s">
        <v>2131</v>
      </c>
      <c r="D9474" s="3" t="s">
        <v>9471</v>
      </c>
    </row>
    <row r="9475" spans="1:4" x14ac:dyDescent="0.25">
      <c r="A9475" s="2">
        <v>9474</v>
      </c>
      <c r="B9475" s="5">
        <v>430100220088</v>
      </c>
      <c r="C9475" s="5" t="s">
        <v>2131</v>
      </c>
      <c r="D9475" s="3" t="s">
        <v>16911</v>
      </c>
    </row>
    <row r="9476" spans="1:4" x14ac:dyDescent="0.25">
      <c r="A9476" s="2">
        <v>9475</v>
      </c>
      <c r="B9476" s="5">
        <v>430100218383</v>
      </c>
      <c r="C9476" s="5" t="s">
        <v>2131</v>
      </c>
      <c r="D9476" s="3" t="s">
        <v>16912</v>
      </c>
    </row>
    <row r="9477" spans="1:4" x14ac:dyDescent="0.25">
      <c r="A9477" s="2">
        <v>9476</v>
      </c>
      <c r="B9477" s="5">
        <v>430100221125</v>
      </c>
      <c r="C9477" s="5" t="s">
        <v>2131</v>
      </c>
      <c r="D9477" s="3" t="s">
        <v>16913</v>
      </c>
    </row>
    <row r="9478" spans="1:4" x14ac:dyDescent="0.25">
      <c r="A9478" s="2">
        <v>9477</v>
      </c>
      <c r="B9478" s="5">
        <v>430100220704</v>
      </c>
      <c r="C9478" s="5" t="s">
        <v>2131</v>
      </c>
      <c r="D9478" s="3" t="s">
        <v>16914</v>
      </c>
    </row>
    <row r="9479" spans="1:4" x14ac:dyDescent="0.25">
      <c r="A9479" s="2">
        <v>9478</v>
      </c>
      <c r="B9479" s="5">
        <v>430100218372</v>
      </c>
      <c r="C9479" s="5" t="s">
        <v>2131</v>
      </c>
      <c r="D9479" s="3" t="s">
        <v>16915</v>
      </c>
    </row>
    <row r="9480" spans="1:4" x14ac:dyDescent="0.25">
      <c r="A9480" s="2">
        <v>9479</v>
      </c>
      <c r="B9480" s="5">
        <v>430100218768</v>
      </c>
      <c r="C9480" s="5" t="s">
        <v>2131</v>
      </c>
      <c r="D9480" s="3" t="s">
        <v>16916</v>
      </c>
    </row>
    <row r="9481" spans="1:4" x14ac:dyDescent="0.25">
      <c r="A9481" s="2">
        <v>9480</v>
      </c>
      <c r="B9481" s="5">
        <v>430100218350</v>
      </c>
      <c r="C9481" s="5" t="s">
        <v>2131</v>
      </c>
      <c r="D9481" s="3" t="s">
        <v>16917</v>
      </c>
    </row>
    <row r="9482" spans="1:4" x14ac:dyDescent="0.25">
      <c r="A9482" s="2">
        <v>9481</v>
      </c>
      <c r="B9482" s="5">
        <v>430100218955</v>
      </c>
      <c r="C9482" s="5" t="s">
        <v>2131</v>
      </c>
      <c r="D9482" s="3" t="s">
        <v>16918</v>
      </c>
    </row>
    <row r="9483" spans="1:4" x14ac:dyDescent="0.25">
      <c r="A9483" s="2">
        <v>9482</v>
      </c>
      <c r="B9483" s="5">
        <v>430100219369</v>
      </c>
      <c r="C9483" s="5" t="s">
        <v>2131</v>
      </c>
      <c r="D9483" s="3" t="s">
        <v>16919</v>
      </c>
    </row>
    <row r="9484" spans="1:4" x14ac:dyDescent="0.25">
      <c r="A9484" s="2">
        <v>9483</v>
      </c>
      <c r="B9484" s="5">
        <v>430100219403</v>
      </c>
      <c r="C9484" s="5" t="s">
        <v>2131</v>
      </c>
      <c r="D9484" s="3" t="s">
        <v>16920</v>
      </c>
    </row>
    <row r="9485" spans="1:4" ht="38.25" x14ac:dyDescent="0.25">
      <c r="A9485" s="2">
        <v>9484</v>
      </c>
      <c r="B9485" s="5">
        <v>600900517874</v>
      </c>
      <c r="C9485" s="5" t="s">
        <v>2131</v>
      </c>
      <c r="D9485" s="3" t="s">
        <v>9472</v>
      </c>
    </row>
    <row r="9486" spans="1:4" x14ac:dyDescent="0.25">
      <c r="A9486" s="2">
        <v>9485</v>
      </c>
      <c r="B9486" s="5">
        <v>430100222480</v>
      </c>
      <c r="C9486" s="5" t="s">
        <v>2131</v>
      </c>
      <c r="D9486" s="3" t="s">
        <v>16921</v>
      </c>
    </row>
    <row r="9487" spans="1:4" x14ac:dyDescent="0.25">
      <c r="A9487" s="2">
        <v>9486</v>
      </c>
      <c r="B9487" s="5">
        <v>430100222458</v>
      </c>
      <c r="C9487" s="5" t="s">
        <v>2131</v>
      </c>
      <c r="D9487" s="3" t="s">
        <v>16922</v>
      </c>
    </row>
    <row r="9488" spans="1:4" ht="25.5" x14ac:dyDescent="0.25">
      <c r="A9488" s="2">
        <v>9487</v>
      </c>
      <c r="B9488" s="5">
        <v>430100223170</v>
      </c>
      <c r="C9488" s="5" t="s">
        <v>2131</v>
      </c>
      <c r="D9488" s="3" t="s">
        <v>9473</v>
      </c>
    </row>
    <row r="9489" spans="1:4" x14ac:dyDescent="0.25">
      <c r="A9489" s="2">
        <v>9488</v>
      </c>
      <c r="B9489" s="5">
        <v>430100219953</v>
      </c>
      <c r="C9489" s="5" t="s">
        <v>2131</v>
      </c>
      <c r="D9489" s="3" t="s">
        <v>16923</v>
      </c>
    </row>
    <row r="9490" spans="1:4" x14ac:dyDescent="0.25">
      <c r="A9490" s="2">
        <v>9489</v>
      </c>
      <c r="B9490" s="5">
        <v>430100223489</v>
      </c>
      <c r="C9490" s="5" t="s">
        <v>2131</v>
      </c>
      <c r="D9490" s="3" t="s">
        <v>9474</v>
      </c>
    </row>
    <row r="9491" spans="1:4" x14ac:dyDescent="0.25">
      <c r="A9491" s="2">
        <v>9490</v>
      </c>
      <c r="B9491" s="5">
        <v>430100221856</v>
      </c>
      <c r="C9491" s="5" t="s">
        <v>2131</v>
      </c>
      <c r="D9491" s="3" t="s">
        <v>16924</v>
      </c>
    </row>
    <row r="9492" spans="1:4" x14ac:dyDescent="0.25">
      <c r="A9492" s="2">
        <v>9491</v>
      </c>
      <c r="B9492" s="5">
        <v>430100222491</v>
      </c>
      <c r="C9492" s="5" t="s">
        <v>2131</v>
      </c>
      <c r="D9492" s="3" t="s">
        <v>16925</v>
      </c>
    </row>
    <row r="9493" spans="1:4" x14ac:dyDescent="0.25">
      <c r="A9493" s="2">
        <v>9492</v>
      </c>
      <c r="B9493" s="5">
        <v>430100223049</v>
      </c>
      <c r="C9493" s="5" t="s">
        <v>2131</v>
      </c>
      <c r="D9493" s="3" t="s">
        <v>16926</v>
      </c>
    </row>
    <row r="9494" spans="1:4" x14ac:dyDescent="0.25">
      <c r="A9494" s="2">
        <v>9493</v>
      </c>
      <c r="B9494" s="5">
        <v>430100224168</v>
      </c>
      <c r="C9494" s="5" t="s">
        <v>2131</v>
      </c>
      <c r="D9494" s="3" t="s">
        <v>16927</v>
      </c>
    </row>
    <row r="9495" spans="1:4" ht="25.5" x14ac:dyDescent="0.25">
      <c r="A9495" s="2">
        <v>9494</v>
      </c>
      <c r="B9495" s="5">
        <v>430100223203</v>
      </c>
      <c r="C9495" s="5" t="s">
        <v>2131</v>
      </c>
      <c r="D9495" s="3" t="s">
        <v>9475</v>
      </c>
    </row>
    <row r="9496" spans="1:4" x14ac:dyDescent="0.25">
      <c r="A9496" s="2">
        <v>9495</v>
      </c>
      <c r="B9496" s="5">
        <v>430100221801</v>
      </c>
      <c r="C9496" s="5" t="s">
        <v>2131</v>
      </c>
      <c r="D9496" s="3" t="s">
        <v>16928</v>
      </c>
    </row>
    <row r="9497" spans="1:4" x14ac:dyDescent="0.25">
      <c r="A9497" s="2">
        <v>9496</v>
      </c>
      <c r="B9497" s="5">
        <v>430100219584</v>
      </c>
      <c r="C9497" s="5" t="s">
        <v>2131</v>
      </c>
      <c r="D9497" s="3" t="s">
        <v>16929</v>
      </c>
    </row>
    <row r="9498" spans="1:4" ht="25.5" x14ac:dyDescent="0.25">
      <c r="A9498" s="2">
        <v>9497</v>
      </c>
      <c r="B9498" s="5">
        <v>430100220528</v>
      </c>
      <c r="C9498" s="5" t="s">
        <v>2131</v>
      </c>
      <c r="D9498" s="3" t="s">
        <v>9476</v>
      </c>
    </row>
    <row r="9499" spans="1:4" x14ac:dyDescent="0.25">
      <c r="A9499" s="2">
        <v>9498</v>
      </c>
      <c r="B9499" s="5">
        <v>430100220286</v>
      </c>
      <c r="C9499" s="5" t="s">
        <v>2131</v>
      </c>
      <c r="D9499" s="3" t="s">
        <v>16930</v>
      </c>
    </row>
    <row r="9500" spans="1:4" ht="25.5" x14ac:dyDescent="0.25">
      <c r="A9500" s="2">
        <v>9499</v>
      </c>
      <c r="B9500" s="5">
        <v>430100218746</v>
      </c>
      <c r="C9500" s="5" t="s">
        <v>2131</v>
      </c>
      <c r="D9500" s="3" t="s">
        <v>9477</v>
      </c>
    </row>
    <row r="9501" spans="1:4" x14ac:dyDescent="0.25">
      <c r="A9501" s="2">
        <v>9500</v>
      </c>
      <c r="B9501" s="5">
        <v>430100220814</v>
      </c>
      <c r="C9501" s="5" t="s">
        <v>2131</v>
      </c>
      <c r="D9501" s="3" t="s">
        <v>16931</v>
      </c>
    </row>
    <row r="9502" spans="1:4" x14ac:dyDescent="0.25">
      <c r="A9502" s="2">
        <v>9501</v>
      </c>
      <c r="B9502" s="5">
        <v>430100221779</v>
      </c>
      <c r="C9502" s="5" t="s">
        <v>2131</v>
      </c>
      <c r="D9502" s="3" t="s">
        <v>16932</v>
      </c>
    </row>
    <row r="9503" spans="1:4" x14ac:dyDescent="0.25">
      <c r="A9503" s="2">
        <v>9502</v>
      </c>
      <c r="B9503" s="5">
        <v>430100224520</v>
      </c>
      <c r="C9503" s="5" t="s">
        <v>2131</v>
      </c>
      <c r="D9503" s="3" t="s">
        <v>16933</v>
      </c>
    </row>
    <row r="9504" spans="1:4" x14ac:dyDescent="0.25">
      <c r="A9504" s="2">
        <v>9503</v>
      </c>
      <c r="B9504" s="5">
        <v>430100224401</v>
      </c>
      <c r="C9504" s="5" t="s">
        <v>2131</v>
      </c>
      <c r="D9504" s="3" t="s">
        <v>16934</v>
      </c>
    </row>
    <row r="9505" spans="1:4" x14ac:dyDescent="0.25">
      <c r="A9505" s="2">
        <v>9504</v>
      </c>
      <c r="B9505" s="5">
        <v>430100224927</v>
      </c>
      <c r="C9505" s="5" t="s">
        <v>2131</v>
      </c>
      <c r="D9505" s="3" t="s">
        <v>16935</v>
      </c>
    </row>
    <row r="9506" spans="1:4" x14ac:dyDescent="0.25">
      <c r="A9506" s="2">
        <v>9505</v>
      </c>
      <c r="B9506" s="5">
        <v>430100226417</v>
      </c>
      <c r="C9506" s="5" t="s">
        <v>2131</v>
      </c>
      <c r="D9506" s="3" t="s">
        <v>16936</v>
      </c>
    </row>
    <row r="9507" spans="1:4" x14ac:dyDescent="0.25">
      <c r="A9507" s="2">
        <v>9506</v>
      </c>
      <c r="B9507" s="5">
        <v>430100225375</v>
      </c>
      <c r="C9507" s="5" t="s">
        <v>2131</v>
      </c>
      <c r="D9507" s="3" t="s">
        <v>16937</v>
      </c>
    </row>
    <row r="9508" spans="1:4" x14ac:dyDescent="0.25">
      <c r="A9508" s="2">
        <v>9507</v>
      </c>
      <c r="B9508" s="5">
        <v>430100222876</v>
      </c>
      <c r="C9508" s="5" t="s">
        <v>2131</v>
      </c>
      <c r="D9508" s="3" t="s">
        <v>16938</v>
      </c>
    </row>
    <row r="9509" spans="1:4" x14ac:dyDescent="0.25">
      <c r="A9509" s="2">
        <v>9508</v>
      </c>
      <c r="B9509" s="5">
        <v>430100224366</v>
      </c>
      <c r="C9509" s="5" t="s">
        <v>2131</v>
      </c>
      <c r="D9509" s="3" t="s">
        <v>16939</v>
      </c>
    </row>
    <row r="9510" spans="1:4" x14ac:dyDescent="0.25">
      <c r="A9510" s="2">
        <v>9509</v>
      </c>
      <c r="B9510" s="5">
        <v>430100223632</v>
      </c>
      <c r="C9510" s="5" t="s">
        <v>2131</v>
      </c>
      <c r="D9510" s="3" t="s">
        <v>16940</v>
      </c>
    </row>
    <row r="9511" spans="1:4" x14ac:dyDescent="0.25">
      <c r="A9511" s="2">
        <v>9510</v>
      </c>
      <c r="B9511" s="5">
        <v>430100223687</v>
      </c>
      <c r="C9511" s="5" t="s">
        <v>2131</v>
      </c>
      <c r="D9511" s="3" t="s">
        <v>16941</v>
      </c>
    </row>
    <row r="9512" spans="1:4" x14ac:dyDescent="0.25">
      <c r="A9512" s="2">
        <v>9511</v>
      </c>
      <c r="B9512" s="5">
        <v>430100224916</v>
      </c>
      <c r="C9512" s="5" t="s">
        <v>2131</v>
      </c>
      <c r="D9512" s="3" t="s">
        <v>16942</v>
      </c>
    </row>
    <row r="9513" spans="1:4" x14ac:dyDescent="0.25">
      <c r="A9513" s="2">
        <v>9512</v>
      </c>
      <c r="B9513" s="5">
        <v>430100221889</v>
      </c>
      <c r="C9513" s="5" t="s">
        <v>2131</v>
      </c>
      <c r="D9513" s="3" t="s">
        <v>16943</v>
      </c>
    </row>
    <row r="9514" spans="1:4" x14ac:dyDescent="0.25">
      <c r="A9514" s="2">
        <v>9513</v>
      </c>
      <c r="B9514" s="5">
        <v>430100222260</v>
      </c>
      <c r="C9514" s="5" t="s">
        <v>2131</v>
      </c>
      <c r="D9514" s="3" t="s">
        <v>16944</v>
      </c>
    </row>
    <row r="9515" spans="1:4" x14ac:dyDescent="0.25">
      <c r="A9515" s="2">
        <v>9514</v>
      </c>
      <c r="B9515" s="5">
        <v>430100223148</v>
      </c>
      <c r="C9515" s="5" t="s">
        <v>2131</v>
      </c>
      <c r="D9515" s="3" t="s">
        <v>16945</v>
      </c>
    </row>
    <row r="9516" spans="1:4" x14ac:dyDescent="0.25">
      <c r="A9516" s="2">
        <v>9515</v>
      </c>
      <c r="B9516" s="5">
        <v>430100224553</v>
      </c>
      <c r="C9516" s="5" t="s">
        <v>2131</v>
      </c>
      <c r="D9516" s="3" t="s">
        <v>16946</v>
      </c>
    </row>
    <row r="9517" spans="1:4" x14ac:dyDescent="0.25">
      <c r="A9517" s="2">
        <v>9516</v>
      </c>
      <c r="B9517" s="5">
        <v>430100224696</v>
      </c>
      <c r="C9517" s="5" t="s">
        <v>2131</v>
      </c>
      <c r="D9517" s="3" t="s">
        <v>16947</v>
      </c>
    </row>
    <row r="9518" spans="1:4" x14ac:dyDescent="0.25">
      <c r="A9518" s="2">
        <v>9517</v>
      </c>
      <c r="B9518" s="5">
        <v>430100225694</v>
      </c>
      <c r="C9518" s="5" t="s">
        <v>2131</v>
      </c>
      <c r="D9518" s="3" t="s">
        <v>16948</v>
      </c>
    </row>
    <row r="9519" spans="1:4" ht="25.5" x14ac:dyDescent="0.25">
      <c r="A9519" s="2">
        <v>9518</v>
      </c>
      <c r="B9519" s="5">
        <v>430100226318</v>
      </c>
      <c r="C9519" s="5" t="s">
        <v>2131</v>
      </c>
      <c r="D9519" s="3" t="s">
        <v>9478</v>
      </c>
    </row>
    <row r="9520" spans="1:4" x14ac:dyDescent="0.25">
      <c r="A9520" s="2">
        <v>9519</v>
      </c>
      <c r="B9520" s="5">
        <v>430100221295</v>
      </c>
      <c r="C9520" s="5" t="s">
        <v>2131</v>
      </c>
      <c r="D9520" s="3" t="s">
        <v>9479</v>
      </c>
    </row>
    <row r="9521" spans="1:4" x14ac:dyDescent="0.25">
      <c r="A9521" s="2">
        <v>9520</v>
      </c>
      <c r="B9521" s="5">
        <v>430100223445</v>
      </c>
      <c r="C9521" s="5" t="s">
        <v>2131</v>
      </c>
      <c r="D9521" s="3" t="s">
        <v>16949</v>
      </c>
    </row>
    <row r="9522" spans="1:4" x14ac:dyDescent="0.25">
      <c r="A9522" s="2">
        <v>9521</v>
      </c>
      <c r="B9522" s="5">
        <v>430100222656</v>
      </c>
      <c r="C9522" s="5" t="s">
        <v>2131</v>
      </c>
      <c r="D9522" s="3" t="s">
        <v>16950</v>
      </c>
    </row>
    <row r="9523" spans="1:4" x14ac:dyDescent="0.25">
      <c r="A9523" s="2">
        <v>9522</v>
      </c>
      <c r="B9523" s="5">
        <v>430100223885</v>
      </c>
      <c r="C9523" s="5" t="s">
        <v>2131</v>
      </c>
      <c r="D9523" s="3" t="s">
        <v>16951</v>
      </c>
    </row>
    <row r="9524" spans="1:4" ht="25.5" x14ac:dyDescent="0.25">
      <c r="A9524" s="2">
        <v>9523</v>
      </c>
      <c r="B9524" s="5">
        <v>430100224355</v>
      </c>
      <c r="C9524" s="5" t="s">
        <v>2131</v>
      </c>
      <c r="D9524" s="3" t="s">
        <v>9480</v>
      </c>
    </row>
    <row r="9525" spans="1:4" ht="25.5" x14ac:dyDescent="0.25">
      <c r="A9525" s="2">
        <v>9524</v>
      </c>
      <c r="B9525" s="5">
        <v>430100224773</v>
      </c>
      <c r="C9525" s="5" t="s">
        <v>2131</v>
      </c>
      <c r="D9525" s="3" t="s">
        <v>9481</v>
      </c>
    </row>
    <row r="9526" spans="1:4" ht="25.5" x14ac:dyDescent="0.25">
      <c r="A9526" s="2">
        <v>9525</v>
      </c>
      <c r="B9526" s="5">
        <v>430100223273</v>
      </c>
      <c r="C9526" s="5" t="s">
        <v>2131</v>
      </c>
      <c r="D9526" s="3" t="s">
        <v>9482</v>
      </c>
    </row>
    <row r="9527" spans="1:4" x14ac:dyDescent="0.25">
      <c r="A9527" s="2">
        <v>9526</v>
      </c>
      <c r="B9527" s="5">
        <v>430100229037</v>
      </c>
      <c r="C9527" s="5" t="s">
        <v>2131</v>
      </c>
      <c r="D9527" s="3" t="s">
        <v>16952</v>
      </c>
    </row>
    <row r="9528" spans="1:4" x14ac:dyDescent="0.25">
      <c r="A9528" s="2">
        <v>9527</v>
      </c>
      <c r="B9528" s="5">
        <v>430100228127</v>
      </c>
      <c r="C9528" s="5" t="s">
        <v>2131</v>
      </c>
      <c r="D9528" s="3" t="s">
        <v>16953</v>
      </c>
    </row>
    <row r="9529" spans="1:4" x14ac:dyDescent="0.25">
      <c r="A9529" s="2">
        <v>9528</v>
      </c>
      <c r="B9529" s="5">
        <v>430100223610</v>
      </c>
      <c r="C9529" s="5" t="s">
        <v>2131</v>
      </c>
      <c r="D9529" s="3" t="s">
        <v>16954</v>
      </c>
    </row>
    <row r="9530" spans="1:4" x14ac:dyDescent="0.25">
      <c r="A9530" s="2">
        <v>9529</v>
      </c>
      <c r="B9530" s="5">
        <v>430100225727</v>
      </c>
      <c r="C9530" s="5" t="s">
        <v>2131</v>
      </c>
      <c r="D9530" s="3" t="s">
        <v>16955</v>
      </c>
    </row>
    <row r="9531" spans="1:4" x14ac:dyDescent="0.25">
      <c r="A9531" s="2">
        <v>9530</v>
      </c>
      <c r="B9531" s="5">
        <v>430100222799</v>
      </c>
      <c r="C9531" s="5" t="s">
        <v>2131</v>
      </c>
      <c r="D9531" s="3" t="s">
        <v>16956</v>
      </c>
    </row>
    <row r="9532" spans="1:4" x14ac:dyDescent="0.25">
      <c r="A9532" s="2">
        <v>9531</v>
      </c>
      <c r="B9532" s="5">
        <v>430100231046</v>
      </c>
      <c r="C9532" s="5" t="s">
        <v>2131</v>
      </c>
      <c r="D9532" s="3" t="s">
        <v>16957</v>
      </c>
    </row>
    <row r="9533" spans="1:4" x14ac:dyDescent="0.25">
      <c r="A9533" s="2">
        <v>9532</v>
      </c>
      <c r="B9533" s="5">
        <v>430100230792</v>
      </c>
      <c r="C9533" s="5" t="s">
        <v>2131</v>
      </c>
      <c r="D9533" s="3" t="s">
        <v>16958</v>
      </c>
    </row>
    <row r="9534" spans="1:4" x14ac:dyDescent="0.25">
      <c r="A9534" s="2">
        <v>9533</v>
      </c>
      <c r="B9534" s="5">
        <v>430100226197</v>
      </c>
      <c r="C9534" s="5" t="s">
        <v>2131</v>
      </c>
      <c r="D9534" s="3" t="s">
        <v>16959</v>
      </c>
    </row>
    <row r="9535" spans="1:4" x14ac:dyDescent="0.25">
      <c r="A9535" s="2">
        <v>9534</v>
      </c>
      <c r="B9535" s="5">
        <v>430100225177</v>
      </c>
      <c r="C9535" s="5" t="s">
        <v>2131</v>
      </c>
      <c r="D9535" s="3" t="s">
        <v>16960</v>
      </c>
    </row>
    <row r="9536" spans="1:4" x14ac:dyDescent="0.25">
      <c r="A9536" s="2">
        <v>9535</v>
      </c>
      <c r="B9536" s="5">
        <v>430100225424</v>
      </c>
      <c r="C9536" s="5" t="s">
        <v>2131</v>
      </c>
      <c r="D9536" s="3" t="s">
        <v>9483</v>
      </c>
    </row>
    <row r="9537" spans="1:4" ht="25.5" x14ac:dyDescent="0.25">
      <c r="A9537" s="2">
        <v>9536</v>
      </c>
      <c r="B9537" s="5">
        <v>430100226978</v>
      </c>
      <c r="C9537" s="5" t="s">
        <v>2131</v>
      </c>
      <c r="D9537" s="3" t="s">
        <v>9484</v>
      </c>
    </row>
    <row r="9538" spans="1:4" x14ac:dyDescent="0.25">
      <c r="A9538" s="2">
        <v>9537</v>
      </c>
      <c r="B9538" s="5">
        <v>430100228105</v>
      </c>
      <c r="C9538" s="5" t="s">
        <v>2131</v>
      </c>
      <c r="D9538" s="3" t="s">
        <v>16961</v>
      </c>
    </row>
    <row r="9539" spans="1:4" x14ac:dyDescent="0.25">
      <c r="A9539" s="2">
        <v>9538</v>
      </c>
      <c r="B9539" s="5">
        <v>430100223434</v>
      </c>
      <c r="C9539" s="5" t="s">
        <v>2131</v>
      </c>
      <c r="D9539" s="3" t="s">
        <v>16962</v>
      </c>
    </row>
    <row r="9540" spans="1:4" x14ac:dyDescent="0.25">
      <c r="A9540" s="2">
        <v>9539</v>
      </c>
      <c r="B9540" s="5">
        <v>430100223973</v>
      </c>
      <c r="C9540" s="5" t="s">
        <v>2131</v>
      </c>
      <c r="D9540" s="3" t="s">
        <v>16963</v>
      </c>
    </row>
    <row r="9541" spans="1:4" x14ac:dyDescent="0.25">
      <c r="A9541" s="2">
        <v>9540</v>
      </c>
      <c r="B9541" s="5">
        <v>330100219153</v>
      </c>
      <c r="C9541" s="5" t="s">
        <v>2131</v>
      </c>
      <c r="D9541" s="3" t="s">
        <v>16964</v>
      </c>
    </row>
    <row r="9542" spans="1:4" x14ac:dyDescent="0.25">
      <c r="A9542" s="2">
        <v>9541</v>
      </c>
      <c r="B9542" s="5">
        <v>430100227503</v>
      </c>
      <c r="C9542" s="5" t="s">
        <v>2131</v>
      </c>
      <c r="D9542" s="3" t="s">
        <v>16965</v>
      </c>
    </row>
    <row r="9543" spans="1:4" x14ac:dyDescent="0.25">
      <c r="A9543" s="2">
        <v>9542</v>
      </c>
      <c r="B9543" s="5">
        <v>430100224069</v>
      </c>
      <c r="C9543" s="5" t="s">
        <v>2131</v>
      </c>
      <c r="D9543" s="3" t="s">
        <v>16966</v>
      </c>
    </row>
    <row r="9544" spans="1:4" x14ac:dyDescent="0.25">
      <c r="A9544" s="2">
        <v>9543</v>
      </c>
      <c r="B9544" s="5">
        <v>430100225311</v>
      </c>
      <c r="C9544" s="5" t="s">
        <v>2131</v>
      </c>
      <c r="D9544" s="3" t="s">
        <v>16967</v>
      </c>
    </row>
    <row r="9545" spans="1:4" x14ac:dyDescent="0.25">
      <c r="A9545" s="2">
        <v>9544</v>
      </c>
      <c r="B9545" s="5">
        <v>430100226550</v>
      </c>
      <c r="C9545" s="5" t="s">
        <v>2131</v>
      </c>
      <c r="D9545" s="3" t="s">
        <v>16968</v>
      </c>
    </row>
    <row r="9546" spans="1:4" x14ac:dyDescent="0.25">
      <c r="A9546" s="2">
        <v>9545</v>
      </c>
      <c r="B9546" s="5">
        <v>430100230249</v>
      </c>
      <c r="C9546" s="5" t="s">
        <v>2131</v>
      </c>
      <c r="D9546" s="3" t="s">
        <v>16969</v>
      </c>
    </row>
    <row r="9547" spans="1:4" x14ac:dyDescent="0.25">
      <c r="A9547" s="2">
        <v>9546</v>
      </c>
      <c r="B9547" s="5">
        <v>430100232103</v>
      </c>
      <c r="C9547" s="5" t="s">
        <v>2131</v>
      </c>
      <c r="D9547" s="3" t="s">
        <v>16970</v>
      </c>
    </row>
    <row r="9548" spans="1:4" ht="25.5" x14ac:dyDescent="0.25">
      <c r="A9548" s="2">
        <v>9547</v>
      </c>
      <c r="B9548" s="5">
        <v>430100232422</v>
      </c>
      <c r="C9548" s="5" t="s">
        <v>2131</v>
      </c>
      <c r="D9548" s="3" t="s">
        <v>9485</v>
      </c>
    </row>
    <row r="9549" spans="1:4" x14ac:dyDescent="0.25">
      <c r="A9549" s="2">
        <v>9548</v>
      </c>
      <c r="B9549" s="5">
        <v>430100227074</v>
      </c>
      <c r="C9549" s="5" t="s">
        <v>2131</v>
      </c>
      <c r="D9549" s="3" t="s">
        <v>16971</v>
      </c>
    </row>
    <row r="9550" spans="1:4" x14ac:dyDescent="0.25">
      <c r="A9550" s="2">
        <v>9549</v>
      </c>
      <c r="B9550" s="5">
        <v>430100228919</v>
      </c>
      <c r="C9550" s="5" t="s">
        <v>2131</v>
      </c>
      <c r="D9550" s="3" t="s">
        <v>16972</v>
      </c>
    </row>
    <row r="9551" spans="1:4" x14ac:dyDescent="0.25">
      <c r="A9551" s="2">
        <v>9550</v>
      </c>
      <c r="B9551" s="5">
        <v>430100230184</v>
      </c>
      <c r="C9551" s="5" t="s">
        <v>2131</v>
      </c>
      <c r="D9551" s="3" t="s">
        <v>16973</v>
      </c>
    </row>
    <row r="9552" spans="1:4" x14ac:dyDescent="0.25">
      <c r="A9552" s="2">
        <v>9551</v>
      </c>
      <c r="B9552" s="5">
        <v>430100230459</v>
      </c>
      <c r="C9552" s="5" t="s">
        <v>2131</v>
      </c>
      <c r="D9552" s="3" t="s">
        <v>16974</v>
      </c>
    </row>
    <row r="9553" spans="1:4" x14ac:dyDescent="0.25">
      <c r="A9553" s="2">
        <v>9552</v>
      </c>
      <c r="B9553" s="5">
        <v>430100230877</v>
      </c>
      <c r="C9553" s="5" t="s">
        <v>2131</v>
      </c>
      <c r="D9553" s="3" t="s">
        <v>16975</v>
      </c>
    </row>
    <row r="9554" spans="1:4" x14ac:dyDescent="0.25">
      <c r="A9554" s="2">
        <v>9553</v>
      </c>
      <c r="B9554" s="5">
        <v>430100230547</v>
      </c>
      <c r="C9554" s="5" t="s">
        <v>2131</v>
      </c>
      <c r="D9554" s="3" t="s">
        <v>16976</v>
      </c>
    </row>
    <row r="9555" spans="1:4" x14ac:dyDescent="0.25">
      <c r="A9555" s="2">
        <v>9554</v>
      </c>
      <c r="B9555" s="5">
        <v>430100225617</v>
      </c>
      <c r="C9555" s="5" t="s">
        <v>2131</v>
      </c>
      <c r="D9555" s="3" t="s">
        <v>16977</v>
      </c>
    </row>
    <row r="9556" spans="1:4" x14ac:dyDescent="0.25">
      <c r="A9556" s="2">
        <v>9555</v>
      </c>
      <c r="B9556" s="5">
        <v>430100231886</v>
      </c>
      <c r="C9556" s="5" t="s">
        <v>2131</v>
      </c>
      <c r="D9556" s="3" t="s">
        <v>16978</v>
      </c>
    </row>
    <row r="9557" spans="1:4" x14ac:dyDescent="0.25">
      <c r="A9557" s="2">
        <v>9556</v>
      </c>
      <c r="B9557" s="5">
        <v>430100230041</v>
      </c>
      <c r="C9557" s="5" t="s">
        <v>2131</v>
      </c>
      <c r="D9557" s="3" t="s">
        <v>16979</v>
      </c>
    </row>
    <row r="9558" spans="1:4" ht="25.5" x14ac:dyDescent="0.25">
      <c r="A9558" s="2">
        <v>9557</v>
      </c>
      <c r="B9558" s="5">
        <v>430100232290</v>
      </c>
      <c r="C9558" s="5" t="s">
        <v>2131</v>
      </c>
      <c r="D9558" s="3" t="s">
        <v>9486</v>
      </c>
    </row>
    <row r="9559" spans="1:4" x14ac:dyDescent="0.25">
      <c r="A9559" s="2">
        <v>9558</v>
      </c>
      <c r="B9559" s="5">
        <v>430100232070</v>
      </c>
      <c r="C9559" s="5" t="s">
        <v>2131</v>
      </c>
      <c r="D9559" s="3" t="s">
        <v>16980</v>
      </c>
    </row>
    <row r="9560" spans="1:4" x14ac:dyDescent="0.25">
      <c r="A9560" s="2">
        <v>9559</v>
      </c>
      <c r="B9560" s="5">
        <v>430100234605</v>
      </c>
      <c r="C9560" s="5" t="s">
        <v>2131</v>
      </c>
      <c r="D9560" s="3" t="s">
        <v>16981</v>
      </c>
    </row>
    <row r="9561" spans="1:4" x14ac:dyDescent="0.25">
      <c r="A9561" s="2">
        <v>9560</v>
      </c>
      <c r="B9561" s="5">
        <v>430100235295</v>
      </c>
      <c r="C9561" s="5" t="s">
        <v>2131</v>
      </c>
      <c r="D9561" s="3" t="s">
        <v>16982</v>
      </c>
    </row>
    <row r="9562" spans="1:4" x14ac:dyDescent="0.25">
      <c r="A9562" s="2">
        <v>9561</v>
      </c>
      <c r="B9562" s="5">
        <v>430100235702</v>
      </c>
      <c r="C9562" s="5" t="s">
        <v>2131</v>
      </c>
      <c r="D9562" s="3" t="s">
        <v>16983</v>
      </c>
    </row>
    <row r="9563" spans="1:4" ht="25.5" x14ac:dyDescent="0.25">
      <c r="A9563" s="2">
        <v>9562</v>
      </c>
      <c r="B9563" s="5">
        <v>430100229400</v>
      </c>
      <c r="C9563" s="5" t="s">
        <v>2131</v>
      </c>
      <c r="D9563" s="3" t="s">
        <v>9487</v>
      </c>
    </row>
    <row r="9564" spans="1:4" x14ac:dyDescent="0.25">
      <c r="A9564" s="2">
        <v>9563</v>
      </c>
      <c r="B9564" s="5">
        <v>430100230272</v>
      </c>
      <c r="C9564" s="5" t="s">
        <v>2131</v>
      </c>
      <c r="D9564" s="3" t="s">
        <v>16984</v>
      </c>
    </row>
    <row r="9565" spans="1:4" x14ac:dyDescent="0.25">
      <c r="A9565" s="2">
        <v>9564</v>
      </c>
      <c r="B9565" s="5">
        <v>430100230701</v>
      </c>
      <c r="C9565" s="5" t="s">
        <v>2131</v>
      </c>
      <c r="D9565" s="3" t="s">
        <v>9488</v>
      </c>
    </row>
    <row r="9566" spans="1:4" x14ac:dyDescent="0.25">
      <c r="A9566" s="2">
        <v>9565</v>
      </c>
      <c r="B9566" s="5">
        <v>430100231468</v>
      </c>
      <c r="C9566" s="5" t="s">
        <v>2131</v>
      </c>
      <c r="D9566" s="3" t="s">
        <v>16985</v>
      </c>
    </row>
    <row r="9567" spans="1:4" x14ac:dyDescent="0.25">
      <c r="A9567" s="2">
        <v>9566</v>
      </c>
      <c r="B9567" s="5">
        <v>430100229015</v>
      </c>
      <c r="C9567" s="5" t="s">
        <v>2131</v>
      </c>
      <c r="D9567" s="3" t="s">
        <v>16986</v>
      </c>
    </row>
    <row r="9568" spans="1:4" ht="25.5" x14ac:dyDescent="0.25">
      <c r="A9568" s="2">
        <v>9567</v>
      </c>
      <c r="B9568" s="5">
        <v>430100230822</v>
      </c>
      <c r="C9568" s="5" t="s">
        <v>2131</v>
      </c>
      <c r="D9568" s="3" t="s">
        <v>9489</v>
      </c>
    </row>
    <row r="9569" spans="1:4" x14ac:dyDescent="0.25">
      <c r="A9569" s="2">
        <v>9568</v>
      </c>
      <c r="B9569" s="5">
        <v>430100232477</v>
      </c>
      <c r="C9569" s="5" t="s">
        <v>2131</v>
      </c>
      <c r="D9569" s="3" t="s">
        <v>16987</v>
      </c>
    </row>
    <row r="9570" spans="1:4" x14ac:dyDescent="0.25">
      <c r="A9570" s="2">
        <v>9569</v>
      </c>
      <c r="B9570" s="5">
        <v>430100229620</v>
      </c>
      <c r="C9570" s="5" t="s">
        <v>2131</v>
      </c>
      <c r="D9570" s="3" t="s">
        <v>16988</v>
      </c>
    </row>
    <row r="9571" spans="1:4" x14ac:dyDescent="0.25">
      <c r="A9571" s="2">
        <v>9570</v>
      </c>
      <c r="B9571" s="5">
        <v>430100231479</v>
      </c>
      <c r="C9571" s="5" t="s">
        <v>2131</v>
      </c>
      <c r="D9571" s="3" t="s">
        <v>9490</v>
      </c>
    </row>
    <row r="9572" spans="1:4" x14ac:dyDescent="0.25">
      <c r="A9572" s="2">
        <v>9571</v>
      </c>
      <c r="B9572" s="5">
        <v>430100235328</v>
      </c>
      <c r="C9572" s="5" t="s">
        <v>2131</v>
      </c>
      <c r="D9572" s="3" t="s">
        <v>16989</v>
      </c>
    </row>
    <row r="9573" spans="1:4" x14ac:dyDescent="0.25">
      <c r="A9573" s="2">
        <v>9572</v>
      </c>
      <c r="B9573" s="5">
        <v>430100235680</v>
      </c>
      <c r="C9573" s="5" t="s">
        <v>2131</v>
      </c>
      <c r="D9573" s="3" t="s">
        <v>16990</v>
      </c>
    </row>
    <row r="9574" spans="1:4" x14ac:dyDescent="0.25">
      <c r="A9574" s="2">
        <v>9573</v>
      </c>
      <c r="B9574" s="5">
        <v>430100233090</v>
      </c>
      <c r="C9574" s="5" t="s">
        <v>2131</v>
      </c>
      <c r="D9574" s="3" t="s">
        <v>16991</v>
      </c>
    </row>
    <row r="9575" spans="1:4" x14ac:dyDescent="0.25">
      <c r="A9575" s="2">
        <v>9574</v>
      </c>
      <c r="B9575" s="5">
        <v>430100229246</v>
      </c>
      <c r="C9575" s="5" t="s">
        <v>2131</v>
      </c>
      <c r="D9575" s="3" t="s">
        <v>9491</v>
      </c>
    </row>
    <row r="9576" spans="1:4" x14ac:dyDescent="0.25">
      <c r="A9576" s="2">
        <v>9575</v>
      </c>
      <c r="B9576" s="5">
        <v>430100230976</v>
      </c>
      <c r="C9576" s="5" t="s">
        <v>2131</v>
      </c>
      <c r="D9576" s="3" t="s">
        <v>16992</v>
      </c>
    </row>
    <row r="9577" spans="1:4" x14ac:dyDescent="0.25">
      <c r="A9577" s="2">
        <v>9576</v>
      </c>
      <c r="B9577" s="5">
        <v>430100230569</v>
      </c>
      <c r="C9577" s="5" t="s">
        <v>2131</v>
      </c>
      <c r="D9577" s="3" t="s">
        <v>16993</v>
      </c>
    </row>
    <row r="9578" spans="1:4" x14ac:dyDescent="0.25">
      <c r="A9578" s="2">
        <v>9577</v>
      </c>
      <c r="B9578" s="5">
        <v>430100233937</v>
      </c>
      <c r="C9578" s="5" t="s">
        <v>2131</v>
      </c>
      <c r="D9578" s="3" t="s">
        <v>16994</v>
      </c>
    </row>
    <row r="9579" spans="1:4" x14ac:dyDescent="0.25">
      <c r="A9579" s="2">
        <v>9578</v>
      </c>
      <c r="B9579" s="5">
        <v>430100230173</v>
      </c>
      <c r="C9579" s="5" t="s">
        <v>2131</v>
      </c>
      <c r="D9579" s="3" t="s">
        <v>16995</v>
      </c>
    </row>
    <row r="9580" spans="1:4" x14ac:dyDescent="0.25">
      <c r="A9580" s="2">
        <v>9579</v>
      </c>
      <c r="B9580" s="5">
        <v>430100230998</v>
      </c>
      <c r="C9580" s="5" t="s">
        <v>2131</v>
      </c>
      <c r="D9580" s="3" t="s">
        <v>16996</v>
      </c>
    </row>
    <row r="9581" spans="1:4" x14ac:dyDescent="0.25">
      <c r="A9581" s="2">
        <v>9580</v>
      </c>
      <c r="B9581" s="5">
        <v>430100230987</v>
      </c>
      <c r="C9581" s="5" t="s">
        <v>2131</v>
      </c>
      <c r="D9581" s="3" t="s">
        <v>16997</v>
      </c>
    </row>
    <row r="9582" spans="1:4" x14ac:dyDescent="0.25">
      <c r="A9582" s="2">
        <v>9581</v>
      </c>
      <c r="B9582" s="5">
        <v>430100232895</v>
      </c>
      <c r="C9582" s="5" t="s">
        <v>2131</v>
      </c>
      <c r="D9582" s="3" t="s">
        <v>16998</v>
      </c>
    </row>
    <row r="9583" spans="1:4" x14ac:dyDescent="0.25">
      <c r="A9583" s="2">
        <v>9582</v>
      </c>
      <c r="B9583" s="5">
        <v>430100232763</v>
      </c>
      <c r="C9583" s="5" t="s">
        <v>2131</v>
      </c>
      <c r="D9583" s="3" t="s">
        <v>16999</v>
      </c>
    </row>
    <row r="9584" spans="1:4" x14ac:dyDescent="0.25">
      <c r="A9584" s="2">
        <v>9583</v>
      </c>
      <c r="B9584" s="5">
        <v>430100233805</v>
      </c>
      <c r="C9584" s="5" t="s">
        <v>2131</v>
      </c>
      <c r="D9584" s="3" t="s">
        <v>17000</v>
      </c>
    </row>
    <row r="9585" spans="1:4" x14ac:dyDescent="0.25">
      <c r="A9585" s="2">
        <v>9584</v>
      </c>
      <c r="B9585" s="5">
        <v>430100235691</v>
      </c>
      <c r="C9585" s="5" t="s">
        <v>2131</v>
      </c>
      <c r="D9585" s="3" t="s">
        <v>17001</v>
      </c>
    </row>
    <row r="9586" spans="1:4" x14ac:dyDescent="0.25">
      <c r="A9586" s="2">
        <v>9585</v>
      </c>
      <c r="B9586" s="5">
        <v>430100229917</v>
      </c>
      <c r="C9586" s="5" t="s">
        <v>2131</v>
      </c>
      <c r="D9586" s="3" t="s">
        <v>17002</v>
      </c>
    </row>
    <row r="9587" spans="1:4" x14ac:dyDescent="0.25">
      <c r="A9587" s="2">
        <v>9586</v>
      </c>
      <c r="B9587" s="5">
        <v>430100230261</v>
      </c>
      <c r="C9587" s="5" t="s">
        <v>2131</v>
      </c>
      <c r="D9587" s="3" t="s">
        <v>17003</v>
      </c>
    </row>
    <row r="9588" spans="1:4" x14ac:dyDescent="0.25">
      <c r="A9588" s="2">
        <v>9587</v>
      </c>
      <c r="B9588" s="5">
        <v>430100230745</v>
      </c>
      <c r="C9588" s="5" t="s">
        <v>2131</v>
      </c>
      <c r="D9588" s="3" t="s">
        <v>17004</v>
      </c>
    </row>
    <row r="9589" spans="1:4" ht="25.5" x14ac:dyDescent="0.25">
      <c r="A9589" s="2">
        <v>9588</v>
      </c>
      <c r="B9589" s="5">
        <v>430100230943</v>
      </c>
      <c r="C9589" s="5" t="s">
        <v>2131</v>
      </c>
      <c r="D9589" s="3" t="s">
        <v>9492</v>
      </c>
    </row>
    <row r="9590" spans="1:4" x14ac:dyDescent="0.25">
      <c r="A9590" s="2">
        <v>9589</v>
      </c>
      <c r="B9590" s="5">
        <v>430100231391</v>
      </c>
      <c r="C9590" s="5" t="s">
        <v>2131</v>
      </c>
      <c r="D9590" s="3" t="s">
        <v>17005</v>
      </c>
    </row>
    <row r="9591" spans="1:4" x14ac:dyDescent="0.25">
      <c r="A9591" s="2">
        <v>9590</v>
      </c>
      <c r="B9591" s="5">
        <v>430100233849</v>
      </c>
      <c r="C9591" s="5" t="s">
        <v>2131</v>
      </c>
      <c r="D9591" s="3" t="s">
        <v>17006</v>
      </c>
    </row>
    <row r="9592" spans="1:4" ht="25.5" x14ac:dyDescent="0.25">
      <c r="A9592" s="2">
        <v>9591</v>
      </c>
      <c r="B9592" s="5">
        <v>430100233233</v>
      </c>
      <c r="C9592" s="5" t="s">
        <v>2131</v>
      </c>
      <c r="D9592" s="3" t="s">
        <v>9493</v>
      </c>
    </row>
    <row r="9593" spans="1:4" x14ac:dyDescent="0.25">
      <c r="A9593" s="2">
        <v>9592</v>
      </c>
      <c r="B9593" s="5">
        <v>430100234330</v>
      </c>
      <c r="C9593" s="5" t="s">
        <v>2131</v>
      </c>
      <c r="D9593" s="3" t="s">
        <v>17007</v>
      </c>
    </row>
    <row r="9594" spans="1:4" x14ac:dyDescent="0.25">
      <c r="A9594" s="2">
        <v>9593</v>
      </c>
      <c r="B9594" s="5">
        <v>430100234979</v>
      </c>
      <c r="C9594" s="5" t="s">
        <v>2131</v>
      </c>
      <c r="D9594" s="3" t="s">
        <v>17008</v>
      </c>
    </row>
    <row r="9595" spans="1:4" x14ac:dyDescent="0.25">
      <c r="A9595" s="2">
        <v>9594</v>
      </c>
      <c r="B9595" s="5">
        <v>430100235240</v>
      </c>
      <c r="C9595" s="5" t="s">
        <v>2131</v>
      </c>
      <c r="D9595" s="3" t="s">
        <v>17009</v>
      </c>
    </row>
    <row r="9596" spans="1:4" x14ac:dyDescent="0.25">
      <c r="A9596" s="2">
        <v>9595</v>
      </c>
      <c r="B9596" s="5">
        <v>430100235493</v>
      </c>
      <c r="C9596" s="5" t="s">
        <v>2131</v>
      </c>
      <c r="D9596" s="3" t="s">
        <v>17010</v>
      </c>
    </row>
    <row r="9597" spans="1:4" x14ac:dyDescent="0.25">
      <c r="A9597" s="2">
        <v>9596</v>
      </c>
      <c r="B9597" s="5">
        <v>430100236788</v>
      </c>
      <c r="C9597" s="5" t="s">
        <v>2131</v>
      </c>
      <c r="D9597" s="3" t="s">
        <v>17011</v>
      </c>
    </row>
    <row r="9598" spans="1:4" x14ac:dyDescent="0.25">
      <c r="A9598" s="2">
        <v>9597</v>
      </c>
      <c r="B9598" s="5">
        <v>430100229862</v>
      </c>
      <c r="C9598" s="5" t="s">
        <v>2131</v>
      </c>
      <c r="D9598" s="3" t="s">
        <v>17012</v>
      </c>
    </row>
    <row r="9599" spans="1:4" x14ac:dyDescent="0.25">
      <c r="A9599" s="2">
        <v>9598</v>
      </c>
      <c r="B9599" s="5">
        <v>430100237621</v>
      </c>
      <c r="C9599" s="5" t="s">
        <v>2131</v>
      </c>
      <c r="D9599" s="3" t="s">
        <v>17013</v>
      </c>
    </row>
    <row r="9600" spans="1:4" x14ac:dyDescent="0.25">
      <c r="A9600" s="2">
        <v>9599</v>
      </c>
      <c r="B9600" s="5">
        <v>430100233525</v>
      </c>
      <c r="C9600" s="5" t="s">
        <v>2131</v>
      </c>
      <c r="D9600" s="3" t="s">
        <v>17014</v>
      </c>
    </row>
    <row r="9601" spans="1:4" x14ac:dyDescent="0.25">
      <c r="A9601" s="2">
        <v>9600</v>
      </c>
      <c r="B9601" s="5">
        <v>430100233827</v>
      </c>
      <c r="C9601" s="5" t="s">
        <v>2131</v>
      </c>
      <c r="D9601" s="3" t="s">
        <v>17015</v>
      </c>
    </row>
    <row r="9602" spans="1:4" x14ac:dyDescent="0.25">
      <c r="A9602" s="2">
        <v>9601</v>
      </c>
      <c r="B9602" s="5">
        <v>430100239188</v>
      </c>
      <c r="C9602" s="5" t="s">
        <v>2131</v>
      </c>
      <c r="D9602" s="3" t="s">
        <v>17016</v>
      </c>
    </row>
    <row r="9603" spans="1:4" x14ac:dyDescent="0.25">
      <c r="A9603" s="2">
        <v>9602</v>
      </c>
      <c r="B9603" s="5">
        <v>430100237380</v>
      </c>
      <c r="C9603" s="5" t="s">
        <v>2131</v>
      </c>
      <c r="D9603" s="3" t="s">
        <v>17017</v>
      </c>
    </row>
    <row r="9604" spans="1:4" x14ac:dyDescent="0.25">
      <c r="A9604" s="2">
        <v>9603</v>
      </c>
      <c r="B9604" s="5">
        <v>430100237544</v>
      </c>
      <c r="C9604" s="5" t="s">
        <v>2131</v>
      </c>
      <c r="D9604" s="3" t="s">
        <v>17018</v>
      </c>
    </row>
    <row r="9605" spans="1:4" x14ac:dyDescent="0.25">
      <c r="A9605" s="2">
        <v>9604</v>
      </c>
      <c r="B9605" s="5">
        <v>430100238586</v>
      </c>
      <c r="C9605" s="5" t="s">
        <v>2131</v>
      </c>
      <c r="D9605" s="3" t="s">
        <v>17019</v>
      </c>
    </row>
    <row r="9606" spans="1:4" x14ac:dyDescent="0.25">
      <c r="A9606" s="2">
        <v>9605</v>
      </c>
      <c r="B9606" s="5">
        <v>430100240060</v>
      </c>
      <c r="C9606" s="5" t="s">
        <v>2131</v>
      </c>
      <c r="D9606" s="3" t="s">
        <v>17020</v>
      </c>
    </row>
    <row r="9607" spans="1:4" x14ac:dyDescent="0.25">
      <c r="A9607" s="2">
        <v>9606</v>
      </c>
      <c r="B9607" s="5">
        <v>430100238784</v>
      </c>
      <c r="C9607" s="5" t="s">
        <v>2131</v>
      </c>
      <c r="D9607" s="3" t="s">
        <v>17021</v>
      </c>
    </row>
    <row r="9608" spans="1:4" x14ac:dyDescent="0.25">
      <c r="A9608" s="2">
        <v>9607</v>
      </c>
      <c r="B9608" s="5">
        <v>430100239430</v>
      </c>
      <c r="C9608" s="5" t="s">
        <v>2131</v>
      </c>
      <c r="D9608" s="3" t="s">
        <v>17022</v>
      </c>
    </row>
    <row r="9609" spans="1:4" x14ac:dyDescent="0.25">
      <c r="A9609" s="2">
        <v>9608</v>
      </c>
      <c r="B9609" s="5">
        <v>430100234935</v>
      </c>
      <c r="C9609" s="5" t="s">
        <v>2131</v>
      </c>
      <c r="D9609" s="3" t="s">
        <v>17023</v>
      </c>
    </row>
    <row r="9610" spans="1:4" ht="25.5" x14ac:dyDescent="0.25">
      <c r="A9610" s="2">
        <v>9609</v>
      </c>
      <c r="B9610" s="5">
        <v>430100236777</v>
      </c>
      <c r="C9610" s="5" t="s">
        <v>2131</v>
      </c>
      <c r="D9610" s="3" t="s">
        <v>17024</v>
      </c>
    </row>
    <row r="9611" spans="1:4" x14ac:dyDescent="0.25">
      <c r="A9611" s="2">
        <v>9610</v>
      </c>
      <c r="B9611" s="5">
        <v>430100233750</v>
      </c>
      <c r="C9611" s="5" t="s">
        <v>2131</v>
      </c>
      <c r="D9611" s="3" t="s">
        <v>17025</v>
      </c>
    </row>
    <row r="9612" spans="1:4" x14ac:dyDescent="0.25">
      <c r="A9612" s="2">
        <v>9611</v>
      </c>
      <c r="B9612" s="5">
        <v>430100237456</v>
      </c>
      <c r="C9612" s="5" t="s">
        <v>2131</v>
      </c>
      <c r="D9612" s="3" t="s">
        <v>17026</v>
      </c>
    </row>
    <row r="9613" spans="1:4" x14ac:dyDescent="0.25">
      <c r="A9613" s="2">
        <v>9612</v>
      </c>
      <c r="B9613" s="5">
        <v>430100238828</v>
      </c>
      <c r="C9613" s="5" t="s">
        <v>2131</v>
      </c>
      <c r="D9613" s="3" t="s">
        <v>17027</v>
      </c>
    </row>
    <row r="9614" spans="1:4" x14ac:dyDescent="0.25">
      <c r="A9614" s="2">
        <v>9613</v>
      </c>
      <c r="B9614" s="5">
        <v>430100239529</v>
      </c>
      <c r="C9614" s="5" t="s">
        <v>2131</v>
      </c>
      <c r="D9614" s="3" t="s">
        <v>17028</v>
      </c>
    </row>
    <row r="9615" spans="1:4" ht="25.5" x14ac:dyDescent="0.25">
      <c r="A9615" s="2">
        <v>9614</v>
      </c>
      <c r="B9615" s="5">
        <v>430100239793</v>
      </c>
      <c r="C9615" s="5" t="s">
        <v>2131</v>
      </c>
      <c r="D9615" s="3" t="s">
        <v>9494</v>
      </c>
    </row>
    <row r="9616" spans="1:4" x14ac:dyDescent="0.25">
      <c r="A9616" s="2">
        <v>9615</v>
      </c>
      <c r="B9616" s="5">
        <v>430100238201</v>
      </c>
      <c r="C9616" s="5" t="s">
        <v>2131</v>
      </c>
      <c r="D9616" s="3" t="s">
        <v>17029</v>
      </c>
    </row>
    <row r="9617" spans="1:4" x14ac:dyDescent="0.25">
      <c r="A9617" s="2">
        <v>9616</v>
      </c>
      <c r="B9617" s="5">
        <v>430100235746</v>
      </c>
      <c r="C9617" s="5" t="s">
        <v>2131</v>
      </c>
      <c r="D9617" s="3" t="s">
        <v>17030</v>
      </c>
    </row>
    <row r="9618" spans="1:4" x14ac:dyDescent="0.25">
      <c r="A9618" s="2">
        <v>9617</v>
      </c>
      <c r="B9618" s="5">
        <v>430100236337</v>
      </c>
      <c r="C9618" s="5" t="s">
        <v>2131</v>
      </c>
      <c r="D9618" s="3" t="s">
        <v>17031</v>
      </c>
    </row>
    <row r="9619" spans="1:4" x14ac:dyDescent="0.25">
      <c r="A9619" s="2">
        <v>9618</v>
      </c>
      <c r="B9619" s="5">
        <v>430100238058</v>
      </c>
      <c r="C9619" s="5" t="s">
        <v>2131</v>
      </c>
      <c r="D9619" s="3" t="s">
        <v>17032</v>
      </c>
    </row>
    <row r="9620" spans="1:4" x14ac:dyDescent="0.25">
      <c r="A9620" s="2">
        <v>9619</v>
      </c>
      <c r="B9620" s="5">
        <v>430100237148</v>
      </c>
      <c r="C9620" s="5" t="s">
        <v>2131</v>
      </c>
      <c r="D9620" s="3" t="s">
        <v>17033</v>
      </c>
    </row>
    <row r="9621" spans="1:4" x14ac:dyDescent="0.25">
      <c r="A9621" s="2">
        <v>9620</v>
      </c>
      <c r="B9621" s="5">
        <v>430100239111</v>
      </c>
      <c r="C9621" s="5" t="s">
        <v>2131</v>
      </c>
      <c r="D9621" s="3" t="s">
        <v>17034</v>
      </c>
    </row>
    <row r="9622" spans="1:4" x14ac:dyDescent="0.25">
      <c r="A9622" s="2">
        <v>9621</v>
      </c>
      <c r="B9622" s="5">
        <v>430100235966</v>
      </c>
      <c r="C9622" s="5" t="s">
        <v>2131</v>
      </c>
      <c r="D9622" s="3" t="s">
        <v>17035</v>
      </c>
    </row>
    <row r="9623" spans="1:4" x14ac:dyDescent="0.25">
      <c r="A9623" s="2">
        <v>9622</v>
      </c>
      <c r="B9623" s="5">
        <v>430100238850</v>
      </c>
      <c r="C9623" s="5" t="s">
        <v>2131</v>
      </c>
      <c r="D9623" s="3" t="s">
        <v>17036</v>
      </c>
    </row>
    <row r="9624" spans="1:4" x14ac:dyDescent="0.25">
      <c r="A9624" s="2">
        <v>9623</v>
      </c>
      <c r="B9624" s="5">
        <v>430100239870</v>
      </c>
      <c r="C9624" s="5" t="s">
        <v>2131</v>
      </c>
      <c r="D9624" s="3" t="s">
        <v>17037</v>
      </c>
    </row>
    <row r="9625" spans="1:4" x14ac:dyDescent="0.25">
      <c r="A9625" s="2">
        <v>9624</v>
      </c>
      <c r="B9625" s="5">
        <v>430100238674</v>
      </c>
      <c r="C9625" s="5" t="s">
        <v>2131</v>
      </c>
      <c r="D9625" s="3" t="s">
        <v>17038</v>
      </c>
    </row>
    <row r="9626" spans="1:4" x14ac:dyDescent="0.25">
      <c r="A9626" s="2">
        <v>9625</v>
      </c>
      <c r="B9626" s="5">
        <v>430100240852</v>
      </c>
      <c r="C9626" s="5" t="s">
        <v>2131</v>
      </c>
      <c r="D9626" s="3" t="s">
        <v>17039</v>
      </c>
    </row>
    <row r="9627" spans="1:4" x14ac:dyDescent="0.25">
      <c r="A9627" s="2">
        <v>9626</v>
      </c>
      <c r="B9627" s="5">
        <v>430100241179</v>
      </c>
      <c r="C9627" s="5" t="s">
        <v>2131</v>
      </c>
      <c r="D9627" s="3" t="s">
        <v>17040</v>
      </c>
    </row>
    <row r="9628" spans="1:4" x14ac:dyDescent="0.25">
      <c r="A9628" s="2">
        <v>9627</v>
      </c>
      <c r="B9628" s="5">
        <v>430100237412</v>
      </c>
      <c r="C9628" s="5" t="s">
        <v>2131</v>
      </c>
      <c r="D9628" s="3" t="s">
        <v>17041</v>
      </c>
    </row>
    <row r="9629" spans="1:4" ht="25.5" x14ac:dyDescent="0.25">
      <c r="A9629" s="2">
        <v>9628</v>
      </c>
      <c r="B9629" s="5">
        <v>430100240280</v>
      </c>
      <c r="C9629" s="5" t="s">
        <v>2131</v>
      </c>
      <c r="D9629" s="3" t="s">
        <v>9495</v>
      </c>
    </row>
    <row r="9630" spans="1:4" ht="25.5" x14ac:dyDescent="0.25">
      <c r="A9630" s="2">
        <v>9629</v>
      </c>
      <c r="B9630" s="5">
        <v>430100240385</v>
      </c>
      <c r="C9630" s="5" t="s">
        <v>2131</v>
      </c>
      <c r="D9630" s="3" t="s">
        <v>9496</v>
      </c>
    </row>
    <row r="9631" spans="1:4" x14ac:dyDescent="0.25">
      <c r="A9631" s="2">
        <v>9630</v>
      </c>
      <c r="B9631" s="5">
        <v>430100241070</v>
      </c>
      <c r="C9631" s="5" t="s">
        <v>2131</v>
      </c>
      <c r="D9631" s="3" t="s">
        <v>9497</v>
      </c>
    </row>
    <row r="9632" spans="1:4" x14ac:dyDescent="0.25">
      <c r="A9632" s="2">
        <v>9631</v>
      </c>
      <c r="B9632" s="5">
        <v>430100241685</v>
      </c>
      <c r="C9632" s="5" t="s">
        <v>2131</v>
      </c>
      <c r="D9632" s="3" t="s">
        <v>17042</v>
      </c>
    </row>
    <row r="9633" spans="1:4" x14ac:dyDescent="0.25">
      <c r="A9633" s="2">
        <v>9632</v>
      </c>
      <c r="B9633" s="5">
        <v>430100240016</v>
      </c>
      <c r="C9633" s="5" t="s">
        <v>2131</v>
      </c>
      <c r="D9633" s="3" t="s">
        <v>17043</v>
      </c>
    </row>
    <row r="9634" spans="1:4" x14ac:dyDescent="0.25">
      <c r="A9634" s="2">
        <v>9633</v>
      </c>
      <c r="B9634" s="5">
        <v>430100237500</v>
      </c>
      <c r="C9634" s="5" t="s">
        <v>2131</v>
      </c>
      <c r="D9634" s="3" t="s">
        <v>17044</v>
      </c>
    </row>
    <row r="9635" spans="1:4" ht="25.5" x14ac:dyDescent="0.25">
      <c r="A9635" s="2">
        <v>9634</v>
      </c>
      <c r="B9635" s="5">
        <v>430100240335</v>
      </c>
      <c r="C9635" s="5" t="s">
        <v>2131</v>
      </c>
      <c r="D9635" s="3" t="s">
        <v>9498</v>
      </c>
    </row>
    <row r="9636" spans="1:4" x14ac:dyDescent="0.25">
      <c r="A9636" s="2">
        <v>9635</v>
      </c>
      <c r="B9636" s="5">
        <v>430100242199</v>
      </c>
      <c r="C9636" s="5" t="s">
        <v>2131</v>
      </c>
      <c r="D9636" s="3" t="s">
        <v>17045</v>
      </c>
    </row>
    <row r="9637" spans="1:4" x14ac:dyDescent="0.25">
      <c r="A9637" s="2">
        <v>9636</v>
      </c>
      <c r="B9637" s="5">
        <v>430100243197</v>
      </c>
      <c r="C9637" s="5" t="s">
        <v>2131</v>
      </c>
      <c r="D9637" s="3" t="s">
        <v>17046</v>
      </c>
    </row>
    <row r="9638" spans="1:4" x14ac:dyDescent="0.25">
      <c r="A9638" s="2">
        <v>9637</v>
      </c>
      <c r="B9638" s="5">
        <v>430100243769</v>
      </c>
      <c r="C9638" s="5" t="s">
        <v>2131</v>
      </c>
      <c r="D9638" s="3" t="s">
        <v>17047</v>
      </c>
    </row>
    <row r="9639" spans="1:4" x14ac:dyDescent="0.25">
      <c r="A9639" s="2">
        <v>9638</v>
      </c>
      <c r="B9639" s="5">
        <v>430100244514</v>
      </c>
      <c r="C9639" s="5" t="s">
        <v>2131</v>
      </c>
      <c r="D9639" s="3" t="s">
        <v>17048</v>
      </c>
    </row>
    <row r="9640" spans="1:4" x14ac:dyDescent="0.25">
      <c r="A9640" s="2">
        <v>9639</v>
      </c>
      <c r="B9640" s="5">
        <v>430100239551</v>
      </c>
      <c r="C9640" s="5" t="s">
        <v>2131</v>
      </c>
      <c r="D9640" s="3" t="s">
        <v>17049</v>
      </c>
    </row>
    <row r="9641" spans="1:4" ht="25.5" x14ac:dyDescent="0.25">
      <c r="A9641" s="2">
        <v>9640</v>
      </c>
      <c r="B9641" s="5">
        <v>430100239958</v>
      </c>
      <c r="C9641" s="5" t="s">
        <v>2131</v>
      </c>
      <c r="D9641" s="3" t="s">
        <v>17050</v>
      </c>
    </row>
    <row r="9642" spans="1:4" x14ac:dyDescent="0.25">
      <c r="A9642" s="2">
        <v>9641</v>
      </c>
      <c r="B9642" s="5">
        <v>430100241201</v>
      </c>
      <c r="C9642" s="5" t="s">
        <v>2131</v>
      </c>
      <c r="D9642" s="3" t="s">
        <v>17051</v>
      </c>
    </row>
    <row r="9643" spans="1:4" x14ac:dyDescent="0.25">
      <c r="A9643" s="2">
        <v>9642</v>
      </c>
      <c r="B9643" s="5">
        <v>430100241839</v>
      </c>
      <c r="C9643" s="5" t="s">
        <v>2131</v>
      </c>
      <c r="D9643" s="3" t="s">
        <v>17052</v>
      </c>
    </row>
    <row r="9644" spans="1:4" x14ac:dyDescent="0.25">
      <c r="A9644" s="2">
        <v>9643</v>
      </c>
      <c r="B9644" s="5">
        <v>430100239628</v>
      </c>
      <c r="C9644" s="5" t="s">
        <v>2131</v>
      </c>
      <c r="D9644" s="3" t="s">
        <v>17053</v>
      </c>
    </row>
    <row r="9645" spans="1:4" x14ac:dyDescent="0.25">
      <c r="A9645" s="2">
        <v>9644</v>
      </c>
      <c r="B9645" s="5">
        <v>430100239936</v>
      </c>
      <c r="C9645" s="5" t="s">
        <v>2131</v>
      </c>
      <c r="D9645" s="3" t="s">
        <v>17054</v>
      </c>
    </row>
    <row r="9646" spans="1:4" x14ac:dyDescent="0.25">
      <c r="A9646" s="2">
        <v>9645</v>
      </c>
      <c r="B9646" s="5">
        <v>430100241135</v>
      </c>
      <c r="C9646" s="5" t="s">
        <v>2131</v>
      </c>
      <c r="D9646" s="3" t="s">
        <v>17055</v>
      </c>
    </row>
    <row r="9647" spans="1:4" x14ac:dyDescent="0.25">
      <c r="A9647" s="2">
        <v>9646</v>
      </c>
      <c r="B9647" s="5">
        <v>430100240929</v>
      </c>
      <c r="C9647" s="5" t="s">
        <v>2131</v>
      </c>
      <c r="D9647" s="3" t="s">
        <v>17056</v>
      </c>
    </row>
    <row r="9648" spans="1:4" x14ac:dyDescent="0.25">
      <c r="A9648" s="2">
        <v>9647</v>
      </c>
      <c r="B9648" s="5">
        <v>430100241696</v>
      </c>
      <c r="C9648" s="5" t="s">
        <v>2131</v>
      </c>
      <c r="D9648" s="3" t="s">
        <v>17057</v>
      </c>
    </row>
    <row r="9649" spans="1:4" x14ac:dyDescent="0.25">
      <c r="A9649" s="2">
        <v>9648</v>
      </c>
      <c r="B9649" s="5">
        <v>430100242287</v>
      </c>
      <c r="C9649" s="5" t="s">
        <v>2131</v>
      </c>
      <c r="D9649" s="3" t="s">
        <v>17058</v>
      </c>
    </row>
    <row r="9650" spans="1:4" x14ac:dyDescent="0.25">
      <c r="A9650" s="2">
        <v>9649</v>
      </c>
      <c r="B9650" s="5">
        <v>430100239683</v>
      </c>
      <c r="C9650" s="5" t="s">
        <v>2131</v>
      </c>
      <c r="D9650" s="3" t="s">
        <v>17059</v>
      </c>
    </row>
    <row r="9651" spans="1:4" x14ac:dyDescent="0.25">
      <c r="A9651" s="2">
        <v>9650</v>
      </c>
      <c r="B9651" s="5">
        <v>430100243076</v>
      </c>
      <c r="C9651" s="5" t="s">
        <v>2131</v>
      </c>
      <c r="D9651" s="3" t="s">
        <v>17060</v>
      </c>
    </row>
    <row r="9652" spans="1:4" x14ac:dyDescent="0.25">
      <c r="A9652" s="2">
        <v>9651</v>
      </c>
      <c r="B9652" s="5">
        <v>430100239199</v>
      </c>
      <c r="C9652" s="5" t="s">
        <v>2131</v>
      </c>
      <c r="D9652" s="3" t="s">
        <v>17061</v>
      </c>
    </row>
    <row r="9653" spans="1:4" x14ac:dyDescent="0.25">
      <c r="A9653" s="2">
        <v>9652</v>
      </c>
      <c r="B9653" s="5">
        <v>430100244184</v>
      </c>
      <c r="C9653" s="5" t="s">
        <v>2131</v>
      </c>
      <c r="D9653" s="3" t="s">
        <v>17062</v>
      </c>
    </row>
    <row r="9654" spans="1:4" x14ac:dyDescent="0.25">
      <c r="A9654" s="2">
        <v>9653</v>
      </c>
      <c r="B9654" s="5">
        <v>430100246169</v>
      </c>
      <c r="C9654" s="5" t="s">
        <v>2131</v>
      </c>
      <c r="D9654" s="3" t="s">
        <v>17063</v>
      </c>
    </row>
    <row r="9655" spans="1:4" x14ac:dyDescent="0.25">
      <c r="A9655" s="2">
        <v>9654</v>
      </c>
      <c r="B9655" s="5">
        <v>430100241366</v>
      </c>
      <c r="C9655" s="5" t="s">
        <v>2131</v>
      </c>
      <c r="D9655" s="3" t="s">
        <v>17064</v>
      </c>
    </row>
    <row r="9656" spans="1:4" x14ac:dyDescent="0.25">
      <c r="A9656" s="2">
        <v>9655</v>
      </c>
      <c r="B9656" s="5">
        <v>430100242144</v>
      </c>
      <c r="C9656" s="5" t="s">
        <v>2131</v>
      </c>
      <c r="D9656" s="3" t="s">
        <v>17065</v>
      </c>
    </row>
    <row r="9657" spans="1:4" x14ac:dyDescent="0.25">
      <c r="A9657" s="2">
        <v>9656</v>
      </c>
      <c r="B9657" s="5">
        <v>430100239375</v>
      </c>
      <c r="C9657" s="5" t="s">
        <v>2131</v>
      </c>
      <c r="D9657" s="3" t="s">
        <v>17066</v>
      </c>
    </row>
    <row r="9658" spans="1:4" x14ac:dyDescent="0.25">
      <c r="A9658" s="2">
        <v>9657</v>
      </c>
      <c r="B9658" s="5">
        <v>430100242092</v>
      </c>
      <c r="C9658" s="5" t="s">
        <v>2131</v>
      </c>
      <c r="D9658" s="3" t="s">
        <v>17067</v>
      </c>
    </row>
    <row r="9659" spans="1:4" x14ac:dyDescent="0.25">
      <c r="A9659" s="2">
        <v>9658</v>
      </c>
      <c r="B9659" s="5">
        <v>430100244902</v>
      </c>
      <c r="C9659" s="5" t="s">
        <v>2131</v>
      </c>
      <c r="D9659" s="3" t="s">
        <v>17068</v>
      </c>
    </row>
    <row r="9660" spans="1:4" x14ac:dyDescent="0.25">
      <c r="A9660" s="2">
        <v>9659</v>
      </c>
      <c r="B9660" s="5">
        <v>430100249559</v>
      </c>
      <c r="C9660" s="5" t="s">
        <v>2131</v>
      </c>
      <c r="D9660" s="3" t="s">
        <v>17069</v>
      </c>
    </row>
    <row r="9661" spans="1:4" x14ac:dyDescent="0.25">
      <c r="A9661" s="2">
        <v>9660</v>
      </c>
      <c r="B9661" s="5">
        <v>430100242958</v>
      </c>
      <c r="C9661" s="5" t="s">
        <v>2131</v>
      </c>
      <c r="D9661" s="3" t="s">
        <v>17070</v>
      </c>
    </row>
    <row r="9662" spans="1:4" x14ac:dyDescent="0.25">
      <c r="A9662" s="2">
        <v>9661</v>
      </c>
      <c r="B9662" s="5">
        <v>430100244778</v>
      </c>
      <c r="C9662" s="5" t="s">
        <v>2131</v>
      </c>
      <c r="D9662" s="3" t="s">
        <v>17071</v>
      </c>
    </row>
    <row r="9663" spans="1:4" ht="25.5" x14ac:dyDescent="0.25">
      <c r="A9663" s="2">
        <v>9662</v>
      </c>
      <c r="B9663" s="5">
        <v>430100242232</v>
      </c>
      <c r="C9663" s="5" t="s">
        <v>2131</v>
      </c>
      <c r="D9663" s="3" t="s">
        <v>9499</v>
      </c>
    </row>
    <row r="9664" spans="1:4" x14ac:dyDescent="0.25">
      <c r="A9664" s="2">
        <v>9663</v>
      </c>
      <c r="B9664" s="5">
        <v>430100245732</v>
      </c>
      <c r="C9664" s="5" t="s">
        <v>2131</v>
      </c>
      <c r="D9664" s="3" t="s">
        <v>17072</v>
      </c>
    </row>
    <row r="9665" spans="1:4" x14ac:dyDescent="0.25">
      <c r="A9665" s="2">
        <v>9664</v>
      </c>
      <c r="B9665" s="5">
        <v>430100243967</v>
      </c>
      <c r="C9665" s="5" t="s">
        <v>2131</v>
      </c>
      <c r="D9665" s="3" t="s">
        <v>17073</v>
      </c>
    </row>
    <row r="9666" spans="1:4" x14ac:dyDescent="0.25">
      <c r="A9666" s="2">
        <v>9665</v>
      </c>
      <c r="B9666" s="5">
        <v>430100245193</v>
      </c>
      <c r="C9666" s="5" t="s">
        <v>2131</v>
      </c>
      <c r="D9666" s="3" t="s">
        <v>17074</v>
      </c>
    </row>
    <row r="9667" spans="1:4" x14ac:dyDescent="0.25">
      <c r="A9667" s="2">
        <v>9666</v>
      </c>
      <c r="B9667" s="5">
        <v>430100246202</v>
      </c>
      <c r="C9667" s="5" t="s">
        <v>2131</v>
      </c>
      <c r="D9667" s="3" t="s">
        <v>17075</v>
      </c>
    </row>
    <row r="9668" spans="1:4" x14ac:dyDescent="0.25">
      <c r="A9668" s="2">
        <v>9667</v>
      </c>
      <c r="B9668" s="5">
        <v>430100247409</v>
      </c>
      <c r="C9668" s="5" t="s">
        <v>2131</v>
      </c>
      <c r="D9668" s="3" t="s">
        <v>17076</v>
      </c>
    </row>
    <row r="9669" spans="1:4" x14ac:dyDescent="0.25">
      <c r="A9669" s="2">
        <v>9668</v>
      </c>
      <c r="B9669" s="5">
        <v>430100247596</v>
      </c>
      <c r="C9669" s="5" t="s">
        <v>2131</v>
      </c>
      <c r="D9669" s="3" t="s">
        <v>17077</v>
      </c>
    </row>
    <row r="9670" spans="1:4" x14ac:dyDescent="0.25">
      <c r="A9670" s="2">
        <v>9669</v>
      </c>
      <c r="B9670" s="5">
        <v>430100243538</v>
      </c>
      <c r="C9670" s="5" t="s">
        <v>2131</v>
      </c>
      <c r="D9670" s="3" t="s">
        <v>17078</v>
      </c>
    </row>
    <row r="9671" spans="1:4" x14ac:dyDescent="0.25">
      <c r="A9671" s="2">
        <v>9670</v>
      </c>
      <c r="B9671" s="5">
        <v>430100246618</v>
      </c>
      <c r="C9671" s="5" t="s">
        <v>2131</v>
      </c>
      <c r="D9671" s="3" t="s">
        <v>17079</v>
      </c>
    </row>
    <row r="9672" spans="1:4" x14ac:dyDescent="0.25">
      <c r="A9672" s="2">
        <v>9671</v>
      </c>
      <c r="B9672" s="5">
        <v>430100246840</v>
      </c>
      <c r="C9672" s="5" t="s">
        <v>2131</v>
      </c>
      <c r="D9672" s="3" t="s">
        <v>17080</v>
      </c>
    </row>
    <row r="9673" spans="1:4" x14ac:dyDescent="0.25">
      <c r="A9673" s="2">
        <v>9672</v>
      </c>
      <c r="B9673" s="5">
        <v>430100248055</v>
      </c>
      <c r="C9673" s="5" t="s">
        <v>2131</v>
      </c>
      <c r="D9673" s="3" t="s">
        <v>17081</v>
      </c>
    </row>
    <row r="9674" spans="1:4" x14ac:dyDescent="0.25">
      <c r="A9674" s="2">
        <v>9673</v>
      </c>
      <c r="B9674" s="5">
        <v>430100248495</v>
      </c>
      <c r="C9674" s="5" t="s">
        <v>2131</v>
      </c>
      <c r="D9674" s="3" t="s">
        <v>17082</v>
      </c>
    </row>
    <row r="9675" spans="1:4" x14ac:dyDescent="0.25">
      <c r="A9675" s="2">
        <v>9674</v>
      </c>
      <c r="B9675" s="5">
        <v>430100248990</v>
      </c>
      <c r="C9675" s="5" t="s">
        <v>2131</v>
      </c>
      <c r="D9675" s="3" t="s">
        <v>17083</v>
      </c>
    </row>
    <row r="9676" spans="1:4" x14ac:dyDescent="0.25">
      <c r="A9676" s="2">
        <v>9675</v>
      </c>
      <c r="B9676" s="5">
        <v>430100247002</v>
      </c>
      <c r="C9676" s="5" t="s">
        <v>2131</v>
      </c>
      <c r="D9676" s="3" t="s">
        <v>17084</v>
      </c>
    </row>
    <row r="9677" spans="1:4" x14ac:dyDescent="0.25">
      <c r="A9677" s="2">
        <v>9676</v>
      </c>
      <c r="B9677" s="5">
        <v>430100247695</v>
      </c>
      <c r="C9677" s="5" t="s">
        <v>2131</v>
      </c>
      <c r="D9677" s="3" t="s">
        <v>17085</v>
      </c>
    </row>
    <row r="9678" spans="1:4" x14ac:dyDescent="0.25">
      <c r="A9678" s="2">
        <v>9677</v>
      </c>
      <c r="B9678" s="5">
        <v>430100246345</v>
      </c>
      <c r="C9678" s="5" t="s">
        <v>2131</v>
      </c>
      <c r="D9678" s="3" t="s">
        <v>17086</v>
      </c>
    </row>
    <row r="9679" spans="1:4" x14ac:dyDescent="0.25">
      <c r="A9679" s="2">
        <v>9678</v>
      </c>
      <c r="B9679" s="5">
        <v>430100244096</v>
      </c>
      <c r="C9679" s="5" t="s">
        <v>2131</v>
      </c>
      <c r="D9679" s="3" t="s">
        <v>17087</v>
      </c>
    </row>
    <row r="9680" spans="1:4" x14ac:dyDescent="0.25">
      <c r="A9680" s="2">
        <v>9679</v>
      </c>
      <c r="B9680" s="5">
        <v>430100246224</v>
      </c>
      <c r="C9680" s="5" t="s">
        <v>2131</v>
      </c>
      <c r="D9680" s="3" t="s">
        <v>17088</v>
      </c>
    </row>
    <row r="9681" spans="1:4" x14ac:dyDescent="0.25">
      <c r="A9681" s="2">
        <v>9680</v>
      </c>
      <c r="B9681" s="5">
        <v>430100247464</v>
      </c>
      <c r="C9681" s="5" t="s">
        <v>2131</v>
      </c>
      <c r="D9681" s="3" t="s">
        <v>17089</v>
      </c>
    </row>
    <row r="9682" spans="1:4" x14ac:dyDescent="0.25">
      <c r="A9682" s="2">
        <v>9681</v>
      </c>
      <c r="B9682" s="5">
        <v>430100249889</v>
      </c>
      <c r="C9682" s="5" t="s">
        <v>2131</v>
      </c>
      <c r="D9682" s="3" t="s">
        <v>17090</v>
      </c>
    </row>
    <row r="9683" spans="1:4" x14ac:dyDescent="0.25">
      <c r="A9683" s="2">
        <v>9682</v>
      </c>
      <c r="B9683" s="5">
        <v>430100250662</v>
      </c>
      <c r="C9683" s="5" t="s">
        <v>2131</v>
      </c>
      <c r="D9683" s="3" t="s">
        <v>17091</v>
      </c>
    </row>
    <row r="9684" spans="1:4" x14ac:dyDescent="0.25">
      <c r="A9684" s="2">
        <v>9683</v>
      </c>
      <c r="B9684" s="5">
        <v>430100241949</v>
      </c>
      <c r="C9684" s="5" t="s">
        <v>2131</v>
      </c>
      <c r="D9684" s="3" t="s">
        <v>17092</v>
      </c>
    </row>
    <row r="9685" spans="1:4" x14ac:dyDescent="0.25">
      <c r="A9685" s="2">
        <v>9684</v>
      </c>
      <c r="B9685" s="5">
        <v>430100242254</v>
      </c>
      <c r="C9685" s="5" t="s">
        <v>2131</v>
      </c>
      <c r="D9685" s="3" t="s">
        <v>17093</v>
      </c>
    </row>
    <row r="9686" spans="1:4" x14ac:dyDescent="0.25">
      <c r="A9686" s="2">
        <v>9685</v>
      </c>
      <c r="B9686" s="5">
        <v>430100243879</v>
      </c>
      <c r="C9686" s="5" t="s">
        <v>2131</v>
      </c>
      <c r="D9686" s="3" t="s">
        <v>17094</v>
      </c>
    </row>
    <row r="9687" spans="1:4" x14ac:dyDescent="0.25">
      <c r="A9687" s="2">
        <v>9686</v>
      </c>
      <c r="B9687" s="5">
        <v>430100243912</v>
      </c>
      <c r="C9687" s="5" t="s">
        <v>2131</v>
      </c>
      <c r="D9687" s="3" t="s">
        <v>17095</v>
      </c>
    </row>
    <row r="9688" spans="1:4" x14ac:dyDescent="0.25">
      <c r="A9688" s="2">
        <v>9687</v>
      </c>
      <c r="B9688" s="5">
        <v>430100246752</v>
      </c>
      <c r="C9688" s="5" t="s">
        <v>2131</v>
      </c>
      <c r="D9688" s="3" t="s">
        <v>17096</v>
      </c>
    </row>
    <row r="9689" spans="1:4" x14ac:dyDescent="0.25">
      <c r="A9689" s="2">
        <v>9688</v>
      </c>
      <c r="B9689" s="5">
        <v>430100247222</v>
      </c>
      <c r="C9689" s="5" t="s">
        <v>2131</v>
      </c>
      <c r="D9689" s="3" t="s">
        <v>17097</v>
      </c>
    </row>
    <row r="9690" spans="1:4" x14ac:dyDescent="0.25">
      <c r="A9690" s="2">
        <v>9689</v>
      </c>
      <c r="B9690" s="5">
        <v>430100249482</v>
      </c>
      <c r="C9690" s="5" t="s">
        <v>2131</v>
      </c>
      <c r="D9690" s="3" t="s">
        <v>9500</v>
      </c>
    </row>
    <row r="9691" spans="1:4" x14ac:dyDescent="0.25">
      <c r="A9691" s="2">
        <v>9690</v>
      </c>
      <c r="B9691" s="5">
        <v>430100249493</v>
      </c>
      <c r="C9691" s="5" t="s">
        <v>2131</v>
      </c>
      <c r="D9691" s="3" t="s">
        <v>17098</v>
      </c>
    </row>
    <row r="9692" spans="1:4" x14ac:dyDescent="0.25">
      <c r="A9692" s="2">
        <v>9691</v>
      </c>
      <c r="B9692" s="5">
        <v>430100247959</v>
      </c>
      <c r="C9692" s="5" t="s">
        <v>2131</v>
      </c>
      <c r="D9692" s="3" t="s">
        <v>17099</v>
      </c>
    </row>
    <row r="9693" spans="1:4" x14ac:dyDescent="0.25">
      <c r="A9693" s="2">
        <v>9692</v>
      </c>
      <c r="B9693" s="5">
        <v>430100249237</v>
      </c>
      <c r="C9693" s="5" t="s">
        <v>2131</v>
      </c>
      <c r="D9693" s="3" t="s">
        <v>17100</v>
      </c>
    </row>
    <row r="9694" spans="1:4" x14ac:dyDescent="0.25">
      <c r="A9694" s="2">
        <v>9693</v>
      </c>
      <c r="B9694" s="5">
        <v>430100248506</v>
      </c>
      <c r="C9694" s="5" t="s">
        <v>2131</v>
      </c>
      <c r="D9694" s="3" t="s">
        <v>17101</v>
      </c>
    </row>
    <row r="9695" spans="1:4" x14ac:dyDescent="0.25">
      <c r="A9695" s="2">
        <v>9694</v>
      </c>
      <c r="B9695" s="5">
        <v>430100243813</v>
      </c>
      <c r="C9695" s="5" t="s">
        <v>2131</v>
      </c>
      <c r="D9695" s="3" t="s">
        <v>17102</v>
      </c>
    </row>
    <row r="9696" spans="1:4" x14ac:dyDescent="0.25">
      <c r="A9696" s="2">
        <v>9695</v>
      </c>
      <c r="B9696" s="5">
        <v>430100246653</v>
      </c>
      <c r="C9696" s="5" t="s">
        <v>2131</v>
      </c>
      <c r="D9696" s="3" t="s">
        <v>17103</v>
      </c>
    </row>
    <row r="9697" spans="1:4" x14ac:dyDescent="0.25">
      <c r="A9697" s="2">
        <v>9696</v>
      </c>
      <c r="B9697" s="5">
        <v>430100247086</v>
      </c>
      <c r="C9697" s="5" t="s">
        <v>2131</v>
      </c>
      <c r="D9697" s="3" t="s">
        <v>17104</v>
      </c>
    </row>
    <row r="9698" spans="1:4" x14ac:dyDescent="0.25">
      <c r="A9698" s="2">
        <v>9697</v>
      </c>
      <c r="B9698" s="5">
        <v>430100248231</v>
      </c>
      <c r="C9698" s="5" t="s">
        <v>2131</v>
      </c>
      <c r="D9698" s="3" t="s">
        <v>17105</v>
      </c>
    </row>
    <row r="9699" spans="1:4" x14ac:dyDescent="0.25">
      <c r="A9699" s="2">
        <v>9698</v>
      </c>
      <c r="B9699" s="5">
        <v>430100246741</v>
      </c>
      <c r="C9699" s="5" t="s">
        <v>2131</v>
      </c>
      <c r="D9699" s="3" t="s">
        <v>17106</v>
      </c>
    </row>
    <row r="9700" spans="1:4" x14ac:dyDescent="0.25">
      <c r="A9700" s="2">
        <v>9699</v>
      </c>
      <c r="B9700" s="5">
        <v>430100245812</v>
      </c>
      <c r="C9700" s="5" t="s">
        <v>2131</v>
      </c>
      <c r="D9700" s="3" t="s">
        <v>17107</v>
      </c>
    </row>
    <row r="9701" spans="1:4" x14ac:dyDescent="0.25">
      <c r="A9701" s="2">
        <v>9700</v>
      </c>
      <c r="B9701" s="5">
        <v>430100250651</v>
      </c>
      <c r="C9701" s="5" t="s">
        <v>2131</v>
      </c>
      <c r="D9701" s="3" t="s">
        <v>17108</v>
      </c>
    </row>
    <row r="9702" spans="1:4" x14ac:dyDescent="0.25">
      <c r="A9702" s="2">
        <v>9701</v>
      </c>
      <c r="B9702" s="5">
        <v>430100251286</v>
      </c>
      <c r="C9702" s="5" t="s">
        <v>2131</v>
      </c>
      <c r="D9702" s="3" t="s">
        <v>17109</v>
      </c>
    </row>
    <row r="9703" spans="1:4" x14ac:dyDescent="0.25">
      <c r="A9703" s="2">
        <v>9702</v>
      </c>
      <c r="B9703" s="5">
        <v>430100250673</v>
      </c>
      <c r="C9703" s="5" t="s">
        <v>2131</v>
      </c>
      <c r="D9703" s="3" t="s">
        <v>17110</v>
      </c>
    </row>
    <row r="9704" spans="1:4" x14ac:dyDescent="0.25">
      <c r="A9704" s="2">
        <v>9703</v>
      </c>
      <c r="B9704" s="5">
        <v>430100252449</v>
      </c>
      <c r="C9704" s="5" t="s">
        <v>2131</v>
      </c>
      <c r="D9704" s="3" t="s">
        <v>17111</v>
      </c>
    </row>
    <row r="9705" spans="1:4" x14ac:dyDescent="0.25">
      <c r="A9705" s="2">
        <v>9704</v>
      </c>
      <c r="B9705" s="5">
        <v>430100248517</v>
      </c>
      <c r="C9705" s="5" t="s">
        <v>2131</v>
      </c>
      <c r="D9705" s="3" t="s">
        <v>17112</v>
      </c>
    </row>
    <row r="9706" spans="1:4" x14ac:dyDescent="0.25">
      <c r="A9706" s="2">
        <v>9705</v>
      </c>
      <c r="B9706" s="5">
        <v>430100249317</v>
      </c>
      <c r="C9706" s="5" t="s">
        <v>2131</v>
      </c>
      <c r="D9706" s="3" t="s">
        <v>17113</v>
      </c>
    </row>
    <row r="9707" spans="1:4" x14ac:dyDescent="0.25">
      <c r="A9707" s="2">
        <v>9706</v>
      </c>
      <c r="B9707" s="5">
        <v>430100249504</v>
      </c>
      <c r="C9707" s="5" t="s">
        <v>2131</v>
      </c>
      <c r="D9707" s="3" t="s">
        <v>17114</v>
      </c>
    </row>
    <row r="9708" spans="1:4" x14ac:dyDescent="0.25">
      <c r="A9708" s="2">
        <v>9707</v>
      </c>
      <c r="B9708" s="5">
        <v>430100251572</v>
      </c>
      <c r="C9708" s="5" t="s">
        <v>2131</v>
      </c>
      <c r="D9708" s="3" t="s">
        <v>9501</v>
      </c>
    </row>
    <row r="9709" spans="1:4" x14ac:dyDescent="0.25">
      <c r="A9709" s="2">
        <v>9708</v>
      </c>
      <c r="B9709" s="5">
        <v>430100251655</v>
      </c>
      <c r="C9709" s="5" t="s">
        <v>2131</v>
      </c>
      <c r="D9709" s="3" t="s">
        <v>17115</v>
      </c>
    </row>
    <row r="9710" spans="1:4" x14ac:dyDescent="0.25">
      <c r="A9710" s="2">
        <v>9709</v>
      </c>
      <c r="B9710" s="5">
        <v>430100248330</v>
      </c>
      <c r="C9710" s="5" t="s">
        <v>2131</v>
      </c>
      <c r="D9710" s="3" t="s">
        <v>17116</v>
      </c>
    </row>
    <row r="9711" spans="1:4" x14ac:dyDescent="0.25">
      <c r="A9711" s="2">
        <v>9710</v>
      </c>
      <c r="B9711" s="5">
        <v>430100250200</v>
      </c>
      <c r="C9711" s="5" t="s">
        <v>2131</v>
      </c>
      <c r="D9711" s="3" t="s">
        <v>17117</v>
      </c>
    </row>
    <row r="9712" spans="1:4" x14ac:dyDescent="0.25">
      <c r="A9712" s="2">
        <v>9711</v>
      </c>
      <c r="B9712" s="5">
        <v>430100252658</v>
      </c>
      <c r="C9712" s="5" t="s">
        <v>2131</v>
      </c>
      <c r="D9712" s="3" t="s">
        <v>17118</v>
      </c>
    </row>
    <row r="9713" spans="1:4" x14ac:dyDescent="0.25">
      <c r="A9713" s="2">
        <v>9712</v>
      </c>
      <c r="B9713" s="5">
        <v>430100250354</v>
      </c>
      <c r="C9713" s="5" t="s">
        <v>2131</v>
      </c>
      <c r="D9713" s="3" t="s">
        <v>17119</v>
      </c>
    </row>
    <row r="9714" spans="1:4" x14ac:dyDescent="0.25">
      <c r="A9714" s="2">
        <v>9713</v>
      </c>
      <c r="B9714" s="5">
        <v>430100250596</v>
      </c>
      <c r="C9714" s="5" t="s">
        <v>2131</v>
      </c>
      <c r="D9714" s="3" t="s">
        <v>17120</v>
      </c>
    </row>
    <row r="9715" spans="1:4" x14ac:dyDescent="0.25">
      <c r="A9715" s="2">
        <v>9714</v>
      </c>
      <c r="B9715" s="5">
        <v>430100249218</v>
      </c>
      <c r="C9715" s="5" t="s">
        <v>2131</v>
      </c>
      <c r="D9715" s="3" t="s">
        <v>17121</v>
      </c>
    </row>
    <row r="9716" spans="1:4" x14ac:dyDescent="0.25">
      <c r="A9716" s="2">
        <v>9715</v>
      </c>
      <c r="B9716" s="5">
        <v>430100251759</v>
      </c>
      <c r="C9716" s="5" t="s">
        <v>2131</v>
      </c>
      <c r="D9716" s="3" t="s">
        <v>17122</v>
      </c>
    </row>
    <row r="9717" spans="1:4" x14ac:dyDescent="0.25">
      <c r="A9717" s="2">
        <v>9716</v>
      </c>
      <c r="B9717" s="5">
        <v>430100253931</v>
      </c>
      <c r="C9717" s="5" t="s">
        <v>2131</v>
      </c>
      <c r="D9717" s="3" t="s">
        <v>17123</v>
      </c>
    </row>
    <row r="9718" spans="1:4" x14ac:dyDescent="0.25">
      <c r="A9718" s="2">
        <v>9717</v>
      </c>
      <c r="B9718" s="5">
        <v>430100246455</v>
      </c>
      <c r="C9718" s="5" t="s">
        <v>2131</v>
      </c>
      <c r="D9718" s="3" t="s">
        <v>17124</v>
      </c>
    </row>
    <row r="9719" spans="1:4" x14ac:dyDescent="0.25">
      <c r="A9719" s="2">
        <v>9718</v>
      </c>
      <c r="B9719" s="5">
        <v>430100250706</v>
      </c>
      <c r="C9719" s="5" t="s">
        <v>2131</v>
      </c>
      <c r="D9719" s="3" t="s">
        <v>17125</v>
      </c>
    </row>
    <row r="9720" spans="1:4" x14ac:dyDescent="0.25">
      <c r="A9720" s="2">
        <v>9719</v>
      </c>
      <c r="B9720" s="5">
        <v>430100250970</v>
      </c>
      <c r="C9720" s="5" t="s">
        <v>2131</v>
      </c>
      <c r="D9720" s="3" t="s">
        <v>17126</v>
      </c>
    </row>
    <row r="9721" spans="1:4" x14ac:dyDescent="0.25">
      <c r="A9721" s="2">
        <v>9720</v>
      </c>
      <c r="B9721" s="5">
        <v>430100249955</v>
      </c>
      <c r="C9721" s="5" t="s">
        <v>2131</v>
      </c>
      <c r="D9721" s="3" t="s">
        <v>17127</v>
      </c>
    </row>
    <row r="9722" spans="1:4" x14ac:dyDescent="0.25">
      <c r="A9722" s="2">
        <v>9721</v>
      </c>
      <c r="B9722" s="5">
        <v>430100249452</v>
      </c>
      <c r="C9722" s="5" t="s">
        <v>2131</v>
      </c>
      <c r="D9722" s="3" t="s">
        <v>17128</v>
      </c>
    </row>
    <row r="9723" spans="1:4" x14ac:dyDescent="0.25">
      <c r="A9723" s="2">
        <v>9722</v>
      </c>
      <c r="B9723" s="5">
        <v>430100247167</v>
      </c>
      <c r="C9723" s="5" t="s">
        <v>2131</v>
      </c>
      <c r="D9723" s="3" t="s">
        <v>17129</v>
      </c>
    </row>
    <row r="9724" spans="1:4" ht="25.5" x14ac:dyDescent="0.25">
      <c r="A9724" s="2">
        <v>9723</v>
      </c>
      <c r="B9724" s="5">
        <v>430100252207</v>
      </c>
      <c r="C9724" s="5" t="s">
        <v>2131</v>
      </c>
      <c r="D9724" s="3" t="s">
        <v>9502</v>
      </c>
    </row>
    <row r="9725" spans="1:4" ht="63.75" x14ac:dyDescent="0.25">
      <c r="A9725" s="2">
        <v>9724</v>
      </c>
      <c r="B9725" s="5">
        <v>430100252460</v>
      </c>
      <c r="C9725" s="5" t="s">
        <v>2131</v>
      </c>
      <c r="D9725" s="21" t="s">
        <v>9503</v>
      </c>
    </row>
    <row r="9726" spans="1:4" x14ac:dyDescent="0.25">
      <c r="A9726" s="2">
        <v>9725</v>
      </c>
      <c r="B9726" s="5">
        <v>430100247563</v>
      </c>
      <c r="C9726" s="5" t="s">
        <v>2131</v>
      </c>
      <c r="D9726" s="3" t="s">
        <v>17130</v>
      </c>
    </row>
    <row r="9727" spans="1:4" x14ac:dyDescent="0.25">
      <c r="A9727" s="2">
        <v>9726</v>
      </c>
      <c r="B9727" s="5">
        <v>430100248198</v>
      </c>
      <c r="C9727" s="5" t="s">
        <v>2131</v>
      </c>
      <c r="D9727" s="3" t="s">
        <v>17131</v>
      </c>
    </row>
    <row r="9728" spans="1:4" x14ac:dyDescent="0.25">
      <c r="A9728" s="2">
        <v>9727</v>
      </c>
      <c r="B9728" s="5">
        <v>430100250156</v>
      </c>
      <c r="C9728" s="5" t="s">
        <v>2131</v>
      </c>
      <c r="D9728" s="3" t="s">
        <v>17132</v>
      </c>
    </row>
    <row r="9729" spans="1:4" x14ac:dyDescent="0.25">
      <c r="A9729" s="2">
        <v>9728</v>
      </c>
      <c r="B9729" s="5">
        <v>430100250739</v>
      </c>
      <c r="C9729" s="5" t="s">
        <v>2131</v>
      </c>
      <c r="D9729" s="3" t="s">
        <v>17133</v>
      </c>
    </row>
    <row r="9730" spans="1:4" x14ac:dyDescent="0.25">
      <c r="A9730" s="2">
        <v>9729</v>
      </c>
      <c r="B9730" s="5">
        <v>430100250965</v>
      </c>
      <c r="C9730" s="5" t="s">
        <v>2131</v>
      </c>
      <c r="D9730" s="3" t="s">
        <v>17134</v>
      </c>
    </row>
    <row r="9731" spans="1:4" x14ac:dyDescent="0.25">
      <c r="A9731" s="2">
        <v>9730</v>
      </c>
      <c r="B9731" s="5">
        <v>430100252231</v>
      </c>
      <c r="C9731" s="5" t="s">
        <v>2131</v>
      </c>
      <c r="D9731" s="3" t="s">
        <v>17135</v>
      </c>
    </row>
    <row r="9732" spans="1:4" x14ac:dyDescent="0.25">
      <c r="A9732" s="2">
        <v>9731</v>
      </c>
      <c r="B9732" s="5">
        <v>430100250992</v>
      </c>
      <c r="C9732" s="5" t="s">
        <v>2131</v>
      </c>
      <c r="D9732" s="3" t="s">
        <v>17136</v>
      </c>
    </row>
    <row r="9733" spans="1:4" x14ac:dyDescent="0.25">
      <c r="A9733" s="2">
        <v>9732</v>
      </c>
      <c r="B9733" s="5">
        <v>430100250365</v>
      </c>
      <c r="C9733" s="5" t="s">
        <v>2131</v>
      </c>
      <c r="D9733" s="3" t="s">
        <v>17137</v>
      </c>
    </row>
    <row r="9734" spans="1:4" x14ac:dyDescent="0.25">
      <c r="A9734" s="2">
        <v>9733</v>
      </c>
      <c r="B9734" s="5">
        <v>430100251363</v>
      </c>
      <c r="C9734" s="5" t="s">
        <v>2131</v>
      </c>
      <c r="D9734" s="3" t="s">
        <v>17138</v>
      </c>
    </row>
    <row r="9735" spans="1:4" x14ac:dyDescent="0.25">
      <c r="A9735" s="2">
        <v>9734</v>
      </c>
      <c r="B9735" s="5">
        <v>430100252229</v>
      </c>
      <c r="C9735" s="5" t="s">
        <v>2131</v>
      </c>
      <c r="D9735" s="3" t="s">
        <v>17139</v>
      </c>
    </row>
    <row r="9736" spans="1:4" x14ac:dyDescent="0.25">
      <c r="A9736" s="2">
        <v>9735</v>
      </c>
      <c r="B9736" s="5">
        <v>430100253293</v>
      </c>
      <c r="C9736" s="5" t="s">
        <v>2131</v>
      </c>
      <c r="D9736" s="3" t="s">
        <v>17140</v>
      </c>
    </row>
    <row r="9737" spans="1:4" x14ac:dyDescent="0.25">
      <c r="A9737" s="2">
        <v>9736</v>
      </c>
      <c r="B9737" s="5">
        <v>430100253711</v>
      </c>
      <c r="C9737" s="5" t="s">
        <v>2131</v>
      </c>
      <c r="D9737" s="3" t="s">
        <v>17141</v>
      </c>
    </row>
    <row r="9738" spans="1:4" x14ac:dyDescent="0.25">
      <c r="A9738" s="2">
        <v>9737</v>
      </c>
      <c r="B9738" s="5">
        <v>430100252724</v>
      </c>
      <c r="C9738" s="5" t="s">
        <v>2131</v>
      </c>
      <c r="D9738" s="3" t="s">
        <v>17142</v>
      </c>
    </row>
    <row r="9739" spans="1:4" x14ac:dyDescent="0.25">
      <c r="A9739" s="2">
        <v>9738</v>
      </c>
      <c r="B9739" s="5">
        <v>430100252768</v>
      </c>
      <c r="C9739" s="5" t="s">
        <v>2131</v>
      </c>
      <c r="D9739" s="3" t="s">
        <v>17143</v>
      </c>
    </row>
    <row r="9740" spans="1:4" x14ac:dyDescent="0.25">
      <c r="A9740" s="2">
        <v>9739</v>
      </c>
      <c r="B9740" s="5">
        <v>430100253051</v>
      </c>
      <c r="C9740" s="5" t="s">
        <v>2131</v>
      </c>
      <c r="D9740" s="3" t="s">
        <v>17144</v>
      </c>
    </row>
    <row r="9741" spans="1:4" x14ac:dyDescent="0.25">
      <c r="A9741" s="2">
        <v>9740</v>
      </c>
      <c r="B9741" s="5">
        <v>430100253403</v>
      </c>
      <c r="C9741" s="5" t="s">
        <v>2131</v>
      </c>
      <c r="D9741" s="3" t="s">
        <v>17145</v>
      </c>
    </row>
    <row r="9742" spans="1:4" x14ac:dyDescent="0.25">
      <c r="A9742" s="2">
        <v>9741</v>
      </c>
      <c r="B9742" s="5">
        <v>430100253271</v>
      </c>
      <c r="C9742" s="5" t="s">
        <v>2131</v>
      </c>
      <c r="D9742" s="3" t="s">
        <v>17146</v>
      </c>
    </row>
    <row r="9743" spans="1:4" x14ac:dyDescent="0.25">
      <c r="A9743" s="2">
        <v>9742</v>
      </c>
      <c r="B9743" s="5">
        <v>430100251858</v>
      </c>
      <c r="C9743" s="5" t="s">
        <v>2131</v>
      </c>
      <c r="D9743" s="3" t="s">
        <v>17147</v>
      </c>
    </row>
    <row r="9744" spans="1:4" x14ac:dyDescent="0.25">
      <c r="A9744" s="2">
        <v>9743</v>
      </c>
      <c r="B9744" s="5">
        <v>430100252955</v>
      </c>
      <c r="C9744" s="5" t="s">
        <v>2131</v>
      </c>
      <c r="D9744" s="3" t="s">
        <v>17148</v>
      </c>
    </row>
    <row r="9745" spans="1:4" x14ac:dyDescent="0.25">
      <c r="A9745" s="2">
        <v>9744</v>
      </c>
      <c r="B9745" s="5">
        <v>430100252966</v>
      </c>
      <c r="C9745" s="5" t="s">
        <v>2131</v>
      </c>
      <c r="D9745" s="3" t="s">
        <v>17149</v>
      </c>
    </row>
    <row r="9746" spans="1:4" x14ac:dyDescent="0.25">
      <c r="A9746" s="2">
        <v>9745</v>
      </c>
      <c r="B9746" s="5">
        <v>430100251946</v>
      </c>
      <c r="C9746" s="5" t="s">
        <v>2131</v>
      </c>
      <c r="D9746" s="3" t="s">
        <v>17150</v>
      </c>
    </row>
    <row r="9747" spans="1:4" x14ac:dyDescent="0.25">
      <c r="A9747" s="2">
        <v>9746</v>
      </c>
      <c r="B9747" s="5">
        <v>430100253106</v>
      </c>
      <c r="C9747" s="5" t="s">
        <v>2131</v>
      </c>
      <c r="D9747" s="3" t="s">
        <v>17151</v>
      </c>
    </row>
    <row r="9748" spans="1:4" x14ac:dyDescent="0.25">
      <c r="A9748" s="2">
        <v>9747</v>
      </c>
      <c r="B9748" s="5">
        <v>430100251341</v>
      </c>
      <c r="C9748" s="5" t="s">
        <v>2131</v>
      </c>
      <c r="D9748" s="3" t="s">
        <v>17152</v>
      </c>
    </row>
    <row r="9749" spans="1:4" x14ac:dyDescent="0.25">
      <c r="A9749" s="2">
        <v>9748</v>
      </c>
      <c r="B9749" s="5">
        <v>430100251715</v>
      </c>
      <c r="C9749" s="5" t="s">
        <v>2131</v>
      </c>
      <c r="D9749" s="3" t="s">
        <v>17153</v>
      </c>
    </row>
    <row r="9750" spans="1:4" x14ac:dyDescent="0.25">
      <c r="A9750" s="2">
        <v>9749</v>
      </c>
      <c r="B9750" s="5">
        <v>430100251748</v>
      </c>
      <c r="C9750" s="5" t="s">
        <v>2131</v>
      </c>
      <c r="D9750" s="3" t="s">
        <v>17154</v>
      </c>
    </row>
    <row r="9751" spans="1:4" x14ac:dyDescent="0.25">
      <c r="A9751" s="2">
        <v>9750</v>
      </c>
      <c r="B9751" s="5">
        <v>430100252834</v>
      </c>
      <c r="C9751" s="5" t="s">
        <v>2131</v>
      </c>
      <c r="D9751" s="3" t="s">
        <v>17155</v>
      </c>
    </row>
    <row r="9752" spans="1:4" x14ac:dyDescent="0.25">
      <c r="A9752" s="2">
        <v>9751</v>
      </c>
      <c r="B9752" s="5">
        <v>430610015664</v>
      </c>
      <c r="C9752" s="5" t="s">
        <v>2131</v>
      </c>
      <c r="D9752" s="3" t="s">
        <v>9504</v>
      </c>
    </row>
    <row r="9753" spans="1:4" x14ac:dyDescent="0.25">
      <c r="A9753" s="2">
        <v>9752</v>
      </c>
      <c r="B9753" s="5">
        <v>430610254558</v>
      </c>
      <c r="C9753" s="5" t="s">
        <v>2131</v>
      </c>
      <c r="D9753" s="3" t="s">
        <v>9505</v>
      </c>
    </row>
    <row r="9754" spans="1:4" x14ac:dyDescent="0.25">
      <c r="A9754" s="2">
        <v>9753</v>
      </c>
      <c r="B9754" s="5">
        <v>430610415164</v>
      </c>
      <c r="C9754" s="5" t="s">
        <v>2131</v>
      </c>
      <c r="D9754" s="3" t="s">
        <v>9506</v>
      </c>
    </row>
    <row r="9755" spans="1:4" x14ac:dyDescent="0.25">
      <c r="A9755" s="2">
        <v>9754</v>
      </c>
      <c r="B9755" s="5">
        <v>430610205296</v>
      </c>
      <c r="C9755" s="5" t="s">
        <v>2131</v>
      </c>
      <c r="D9755" s="3" t="s">
        <v>9507</v>
      </c>
    </row>
    <row r="9756" spans="1:4" x14ac:dyDescent="0.25">
      <c r="A9756" s="2">
        <v>9755</v>
      </c>
      <c r="B9756" s="5">
        <v>430610611868</v>
      </c>
      <c r="C9756" s="5" t="s">
        <v>2131</v>
      </c>
      <c r="D9756" s="3" t="s">
        <v>9508</v>
      </c>
    </row>
    <row r="9757" spans="1:4" x14ac:dyDescent="0.25">
      <c r="A9757" s="2">
        <v>9756</v>
      </c>
      <c r="B9757" s="5">
        <v>430610683271</v>
      </c>
      <c r="C9757" s="5" t="s">
        <v>2131</v>
      </c>
      <c r="D9757" s="3" t="s">
        <v>9509</v>
      </c>
    </row>
    <row r="9758" spans="1:4" x14ac:dyDescent="0.25">
      <c r="A9758" s="2">
        <v>9757</v>
      </c>
      <c r="B9758" s="5">
        <v>430610454869</v>
      </c>
      <c r="C9758" s="5" t="s">
        <v>2131</v>
      </c>
      <c r="D9758" s="3" t="s">
        <v>9510</v>
      </c>
    </row>
    <row r="9759" spans="1:4" x14ac:dyDescent="0.25">
      <c r="A9759" s="2">
        <v>9758</v>
      </c>
      <c r="B9759" s="5">
        <v>430610821516</v>
      </c>
      <c r="C9759" s="5" t="s">
        <v>2131</v>
      </c>
      <c r="D9759" s="3" t="s">
        <v>9511</v>
      </c>
    </row>
    <row r="9760" spans="1:4" x14ac:dyDescent="0.25">
      <c r="A9760" s="2">
        <v>9759</v>
      </c>
      <c r="B9760" s="5">
        <v>430610961302</v>
      </c>
      <c r="C9760" s="5" t="s">
        <v>2131</v>
      </c>
      <c r="D9760" s="3" t="s">
        <v>9512</v>
      </c>
    </row>
    <row r="9761" spans="1:4" x14ac:dyDescent="0.25">
      <c r="A9761" s="2">
        <v>9760</v>
      </c>
      <c r="B9761" s="5">
        <v>430610668619</v>
      </c>
      <c r="C9761" s="5" t="s">
        <v>2131</v>
      </c>
      <c r="D9761" s="3" t="s">
        <v>9513</v>
      </c>
    </row>
    <row r="9762" spans="1:4" x14ac:dyDescent="0.25">
      <c r="A9762" s="2">
        <v>9761</v>
      </c>
      <c r="B9762" s="5">
        <v>430610636302</v>
      </c>
      <c r="C9762" s="5" t="s">
        <v>2131</v>
      </c>
      <c r="D9762" s="3" t="s">
        <v>9514</v>
      </c>
    </row>
    <row r="9763" spans="1:4" x14ac:dyDescent="0.25">
      <c r="A9763" s="2">
        <v>9762</v>
      </c>
      <c r="B9763" s="5">
        <v>430610656483</v>
      </c>
      <c r="C9763" s="5" t="s">
        <v>2131</v>
      </c>
      <c r="D9763" s="3" t="s">
        <v>9515</v>
      </c>
    </row>
    <row r="9764" spans="1:4" x14ac:dyDescent="0.25">
      <c r="A9764" s="2">
        <v>9763</v>
      </c>
      <c r="B9764" s="5">
        <v>430611080648</v>
      </c>
      <c r="C9764" s="5" t="s">
        <v>2131</v>
      </c>
      <c r="D9764" s="3" t="s">
        <v>9516</v>
      </c>
    </row>
    <row r="9765" spans="1:4" x14ac:dyDescent="0.25">
      <c r="A9765" s="2">
        <v>9764</v>
      </c>
      <c r="B9765" s="5">
        <v>430610771186</v>
      </c>
      <c r="C9765" s="5" t="s">
        <v>2131</v>
      </c>
      <c r="D9765" s="3" t="s">
        <v>9517</v>
      </c>
    </row>
    <row r="9766" spans="1:4" x14ac:dyDescent="0.25">
      <c r="A9766" s="2">
        <v>9765</v>
      </c>
      <c r="B9766" s="5">
        <v>430610680200</v>
      </c>
      <c r="C9766" s="5" t="s">
        <v>2131</v>
      </c>
      <c r="D9766" s="3" t="s">
        <v>9518</v>
      </c>
    </row>
    <row r="9767" spans="1:4" x14ac:dyDescent="0.25">
      <c r="A9767" s="2">
        <v>9766</v>
      </c>
      <c r="B9767" s="5">
        <v>430611103035</v>
      </c>
      <c r="C9767" s="5" t="s">
        <v>2131</v>
      </c>
      <c r="D9767" s="3" t="s">
        <v>9519</v>
      </c>
    </row>
    <row r="9768" spans="1:4" x14ac:dyDescent="0.25">
      <c r="A9768" s="2">
        <v>9767</v>
      </c>
      <c r="B9768" s="5">
        <v>430610791763</v>
      </c>
      <c r="C9768" s="5" t="s">
        <v>2131</v>
      </c>
      <c r="D9768" s="3" t="s">
        <v>9520</v>
      </c>
    </row>
    <row r="9769" spans="1:4" x14ac:dyDescent="0.25">
      <c r="A9769" s="2">
        <v>9768</v>
      </c>
      <c r="B9769" s="5">
        <v>430610798969</v>
      </c>
      <c r="C9769" s="5" t="s">
        <v>2131</v>
      </c>
      <c r="D9769" s="3" t="s">
        <v>9521</v>
      </c>
    </row>
    <row r="9770" spans="1:4" x14ac:dyDescent="0.25">
      <c r="A9770" s="2">
        <v>9769</v>
      </c>
      <c r="B9770" s="5">
        <v>430610800051</v>
      </c>
      <c r="C9770" s="5" t="s">
        <v>2131</v>
      </c>
      <c r="D9770" s="3" t="s">
        <v>9522</v>
      </c>
    </row>
    <row r="9771" spans="1:4" x14ac:dyDescent="0.25">
      <c r="A9771" s="2">
        <v>9770</v>
      </c>
      <c r="B9771" s="5">
        <v>580910548718</v>
      </c>
      <c r="C9771" s="5" t="s">
        <v>2131</v>
      </c>
      <c r="D9771" s="3" t="s">
        <v>9523</v>
      </c>
    </row>
    <row r="9772" spans="1:4" x14ac:dyDescent="0.25">
      <c r="A9772" s="2">
        <v>9771</v>
      </c>
      <c r="B9772" s="5">
        <v>430611158221</v>
      </c>
      <c r="C9772" s="5" t="s">
        <v>2131</v>
      </c>
      <c r="D9772" s="3" t="s">
        <v>9524</v>
      </c>
    </row>
    <row r="9773" spans="1:4" x14ac:dyDescent="0.25">
      <c r="A9773" s="2">
        <v>9772</v>
      </c>
      <c r="B9773" s="5">
        <v>211520902415</v>
      </c>
      <c r="C9773" s="5" t="s">
        <v>2131</v>
      </c>
      <c r="D9773" s="3" t="s">
        <v>9525</v>
      </c>
    </row>
    <row r="9774" spans="1:4" x14ac:dyDescent="0.25">
      <c r="A9774" s="2">
        <v>9773</v>
      </c>
      <c r="B9774" s="5">
        <v>270100233459</v>
      </c>
      <c r="C9774" s="5">
        <v>60840012914</v>
      </c>
      <c r="D9774" s="3" t="s">
        <v>9526</v>
      </c>
    </row>
    <row r="9775" spans="1:4" x14ac:dyDescent="0.25">
      <c r="A9775" s="2">
        <v>9774</v>
      </c>
      <c r="B9775" s="5">
        <v>31600213720</v>
      </c>
      <c r="C9775" s="5">
        <v>61040013153</v>
      </c>
      <c r="D9775" s="3" t="s">
        <v>9527</v>
      </c>
    </row>
    <row r="9776" spans="1:4" x14ac:dyDescent="0.25">
      <c r="A9776" s="2">
        <v>9775</v>
      </c>
      <c r="B9776" s="5">
        <v>600400583731</v>
      </c>
      <c r="C9776" s="5">
        <v>70740001878</v>
      </c>
      <c r="D9776" s="3" t="s">
        <v>9528</v>
      </c>
    </row>
    <row r="9777" spans="1:4" x14ac:dyDescent="0.25">
      <c r="A9777" s="2">
        <v>9776</v>
      </c>
      <c r="B9777" s="5">
        <v>390400213119</v>
      </c>
      <c r="C9777" s="5">
        <v>110840012103</v>
      </c>
      <c r="D9777" s="3" t="s">
        <v>9529</v>
      </c>
    </row>
    <row r="9778" spans="1:4" x14ac:dyDescent="0.25">
      <c r="A9778" s="2">
        <v>9777</v>
      </c>
      <c r="B9778" s="5">
        <v>430600033866</v>
      </c>
      <c r="C9778" s="5">
        <v>151240019377</v>
      </c>
      <c r="D9778" s="3" t="s">
        <v>9530</v>
      </c>
    </row>
    <row r="9779" spans="1:4" x14ac:dyDescent="0.25">
      <c r="A9779" s="2">
        <v>9778</v>
      </c>
      <c r="B9779" s="5">
        <v>430600033723</v>
      </c>
      <c r="C9779" s="5">
        <v>151240010096</v>
      </c>
      <c r="D9779" s="3" t="s">
        <v>9531</v>
      </c>
    </row>
    <row r="9780" spans="1:4" x14ac:dyDescent="0.25">
      <c r="A9780" s="2">
        <v>9779</v>
      </c>
      <c r="B9780" s="5">
        <v>430600033701</v>
      </c>
      <c r="C9780" s="5">
        <v>151240009578</v>
      </c>
      <c r="D9780" s="3" t="s">
        <v>9532</v>
      </c>
    </row>
    <row r="9781" spans="1:4" x14ac:dyDescent="0.25">
      <c r="A9781" s="2">
        <v>9780</v>
      </c>
      <c r="B9781" s="5">
        <v>430600033646</v>
      </c>
      <c r="C9781" s="5">
        <v>151240008113</v>
      </c>
      <c r="D9781" s="3" t="s">
        <v>9533</v>
      </c>
    </row>
    <row r="9782" spans="1:4" x14ac:dyDescent="0.25">
      <c r="A9782" s="2">
        <v>9781</v>
      </c>
      <c r="B9782" s="5">
        <v>430600033602</v>
      </c>
      <c r="C9782" s="5">
        <v>151240006672</v>
      </c>
      <c r="D9782" s="3" t="s">
        <v>17483</v>
      </c>
    </row>
    <row r="9783" spans="1:4" x14ac:dyDescent="0.25">
      <c r="A9783" s="2">
        <v>9782</v>
      </c>
      <c r="B9783" s="5">
        <v>430600033572</v>
      </c>
      <c r="C9783" s="5">
        <v>151240005931</v>
      </c>
      <c r="D9783" s="3" t="s">
        <v>9534</v>
      </c>
    </row>
    <row r="9784" spans="1:4" ht="25.5" x14ac:dyDescent="0.25">
      <c r="A9784" s="2">
        <v>9783</v>
      </c>
      <c r="B9784" s="5">
        <v>430600033382</v>
      </c>
      <c r="C9784" s="5">
        <v>151142025379</v>
      </c>
      <c r="D9784" s="3" t="s">
        <v>9535</v>
      </c>
    </row>
    <row r="9785" spans="1:4" x14ac:dyDescent="0.25">
      <c r="A9785" s="2">
        <v>9784</v>
      </c>
      <c r="B9785" s="5">
        <v>430600033228</v>
      </c>
      <c r="C9785" s="5">
        <v>151140020525</v>
      </c>
      <c r="D9785" s="3" t="s">
        <v>9536</v>
      </c>
    </row>
    <row r="9786" spans="1:4" x14ac:dyDescent="0.25">
      <c r="A9786" s="2">
        <v>9785</v>
      </c>
      <c r="B9786" s="5">
        <v>430600033206</v>
      </c>
      <c r="C9786" s="5">
        <v>151140020436</v>
      </c>
      <c r="D9786" s="3" t="s">
        <v>9537</v>
      </c>
    </row>
    <row r="9787" spans="1:4" x14ac:dyDescent="0.25">
      <c r="A9787" s="2">
        <v>9786</v>
      </c>
      <c r="B9787" s="5">
        <v>430600032835</v>
      </c>
      <c r="C9787" s="5">
        <v>151140009336</v>
      </c>
      <c r="D9787" s="3" t="s">
        <v>9538</v>
      </c>
    </row>
    <row r="9788" spans="1:4" x14ac:dyDescent="0.25">
      <c r="A9788" s="2">
        <v>9787</v>
      </c>
      <c r="B9788" s="5">
        <v>430700216125</v>
      </c>
      <c r="C9788" s="5">
        <v>110240001836</v>
      </c>
      <c r="D9788" s="3" t="s">
        <v>17156</v>
      </c>
    </row>
    <row r="9789" spans="1:4" x14ac:dyDescent="0.25">
      <c r="A9789" s="2">
        <v>9788</v>
      </c>
      <c r="B9789" s="5">
        <v>620500039512</v>
      </c>
      <c r="C9789" s="5">
        <v>140840005959</v>
      </c>
      <c r="D9789" s="3" t="s">
        <v>17157</v>
      </c>
    </row>
    <row r="9790" spans="1:4" x14ac:dyDescent="0.25">
      <c r="A9790" s="2">
        <v>9789</v>
      </c>
      <c r="B9790" s="5">
        <v>430700219670</v>
      </c>
      <c r="C9790" s="5">
        <v>141040011144</v>
      </c>
      <c r="D9790" s="3" t="s">
        <v>17158</v>
      </c>
    </row>
    <row r="9791" spans="1:4" x14ac:dyDescent="0.25">
      <c r="A9791" s="2">
        <v>9790</v>
      </c>
      <c r="B9791" s="5">
        <v>430611150723</v>
      </c>
      <c r="C9791" s="5">
        <v>741228301034</v>
      </c>
      <c r="D9791" s="3" t="s">
        <v>9539</v>
      </c>
    </row>
    <row r="9792" spans="1:4" x14ac:dyDescent="0.25">
      <c r="A9792" s="2">
        <v>9791</v>
      </c>
      <c r="B9792" s="5">
        <v>430610022051</v>
      </c>
      <c r="C9792" s="5">
        <v>650919401263</v>
      </c>
      <c r="D9792" s="3" t="s">
        <v>9540</v>
      </c>
    </row>
    <row r="9793" spans="1:4" x14ac:dyDescent="0.25">
      <c r="A9793" s="2">
        <v>9792</v>
      </c>
      <c r="B9793" s="5">
        <v>430610852736</v>
      </c>
      <c r="C9793" s="5">
        <v>670620401876</v>
      </c>
      <c r="D9793" s="3" t="s">
        <v>9541</v>
      </c>
    </row>
    <row r="9794" spans="1:4" x14ac:dyDescent="0.25">
      <c r="A9794" s="2">
        <v>9793</v>
      </c>
      <c r="B9794" s="5">
        <v>430610302661</v>
      </c>
      <c r="C9794" s="5">
        <v>470319300873</v>
      </c>
      <c r="D9794" s="3" t="s">
        <v>9542</v>
      </c>
    </row>
    <row r="9795" spans="1:4" x14ac:dyDescent="0.25">
      <c r="A9795" s="2">
        <v>9794</v>
      </c>
      <c r="B9795" s="5">
        <v>430610263458</v>
      </c>
      <c r="C9795" s="5">
        <v>621006401910</v>
      </c>
      <c r="D9795" s="3" t="s">
        <v>9543</v>
      </c>
    </row>
    <row r="9796" spans="1:4" x14ac:dyDescent="0.25">
      <c r="A9796" s="2">
        <v>9795</v>
      </c>
      <c r="B9796" s="5">
        <v>430611162151</v>
      </c>
      <c r="C9796" s="5">
        <v>610529401741</v>
      </c>
      <c r="D9796" s="3" t="s">
        <v>9544</v>
      </c>
    </row>
    <row r="9797" spans="1:4" x14ac:dyDescent="0.25">
      <c r="A9797" s="2">
        <v>9796</v>
      </c>
      <c r="B9797" s="5">
        <v>430611173828</v>
      </c>
      <c r="C9797" s="5">
        <v>650827400265</v>
      </c>
      <c r="D9797" s="3" t="s">
        <v>9545</v>
      </c>
    </row>
    <row r="9798" spans="1:4" x14ac:dyDescent="0.25">
      <c r="A9798" s="2">
        <v>9797</v>
      </c>
      <c r="B9798" s="5">
        <v>581610304803</v>
      </c>
      <c r="C9798" s="5">
        <v>630804302078</v>
      </c>
      <c r="D9798" s="3" t="s">
        <v>9546</v>
      </c>
    </row>
    <row r="9799" spans="1:4" x14ac:dyDescent="0.25">
      <c r="A9799" s="2">
        <v>9798</v>
      </c>
      <c r="B9799" s="5">
        <v>581011180887</v>
      </c>
      <c r="C9799" s="5">
        <v>800210302684</v>
      </c>
      <c r="D9799" s="3" t="s">
        <v>9547</v>
      </c>
    </row>
    <row r="9800" spans="1:4" x14ac:dyDescent="0.25">
      <c r="A9800" s="2">
        <v>9799</v>
      </c>
      <c r="B9800" s="5">
        <v>430610732702</v>
      </c>
      <c r="C9800" s="5">
        <v>741228301867</v>
      </c>
      <c r="D9800" s="3" t="s">
        <v>9548</v>
      </c>
    </row>
    <row r="9801" spans="1:4" x14ac:dyDescent="0.25">
      <c r="A9801" s="2">
        <v>9800</v>
      </c>
      <c r="B9801" s="5">
        <v>430110035638</v>
      </c>
      <c r="C9801" s="5">
        <v>720613302079</v>
      </c>
      <c r="D9801" s="3" t="s">
        <v>9549</v>
      </c>
    </row>
    <row r="9802" spans="1:4" x14ac:dyDescent="0.25">
      <c r="A9802" s="2">
        <v>9801</v>
      </c>
      <c r="B9802" s="5">
        <v>430610637212</v>
      </c>
      <c r="C9802" s="5">
        <v>671219301307</v>
      </c>
      <c r="D9802" s="3" t="s">
        <v>9550</v>
      </c>
    </row>
    <row r="9803" spans="1:4" x14ac:dyDescent="0.25">
      <c r="A9803" s="2">
        <v>9802</v>
      </c>
      <c r="B9803" s="5">
        <v>430610915716</v>
      </c>
      <c r="C9803" s="5">
        <v>760615402836</v>
      </c>
      <c r="D9803" s="3" t="s">
        <v>9551</v>
      </c>
    </row>
    <row r="9804" spans="1:4" x14ac:dyDescent="0.25">
      <c r="A9804" s="2">
        <v>9803</v>
      </c>
      <c r="B9804" s="5">
        <v>430610174204</v>
      </c>
      <c r="C9804" s="5">
        <v>710506401390</v>
      </c>
      <c r="D9804" s="3" t="s">
        <v>9552</v>
      </c>
    </row>
    <row r="9805" spans="1:4" x14ac:dyDescent="0.25">
      <c r="A9805" s="2">
        <v>9804</v>
      </c>
      <c r="B9805" s="5">
        <v>430718605992</v>
      </c>
      <c r="C9805" s="5">
        <v>741111302839</v>
      </c>
      <c r="D9805" s="3" t="s">
        <v>9553</v>
      </c>
    </row>
    <row r="9806" spans="1:4" x14ac:dyDescent="0.25">
      <c r="A9806" s="2">
        <v>9805</v>
      </c>
      <c r="B9806" s="5">
        <v>430410367548</v>
      </c>
      <c r="C9806" s="5">
        <v>701001301617</v>
      </c>
      <c r="D9806" s="3" t="s">
        <v>9554</v>
      </c>
    </row>
    <row r="9807" spans="1:4" x14ac:dyDescent="0.25">
      <c r="A9807" s="2">
        <v>9806</v>
      </c>
      <c r="B9807" s="5">
        <v>430610767133</v>
      </c>
      <c r="C9807" s="5">
        <v>710718302206</v>
      </c>
      <c r="D9807" s="3" t="s">
        <v>9555</v>
      </c>
    </row>
    <row r="9808" spans="1:4" x14ac:dyDescent="0.25">
      <c r="A9808" s="2">
        <v>9807</v>
      </c>
      <c r="B9808" s="5">
        <v>582010888752</v>
      </c>
      <c r="C9808" s="5">
        <v>791202403361</v>
      </c>
      <c r="D9808" s="3" t="s">
        <v>9556</v>
      </c>
    </row>
    <row r="9809" spans="1:4" x14ac:dyDescent="0.25">
      <c r="A9809" s="2">
        <v>9808</v>
      </c>
      <c r="B9809" s="5">
        <v>430120098762</v>
      </c>
      <c r="C9809" s="5">
        <v>731024402256</v>
      </c>
      <c r="D9809" s="3" t="s">
        <v>9557</v>
      </c>
    </row>
    <row r="9810" spans="1:4" x14ac:dyDescent="0.25">
      <c r="A9810" s="2">
        <v>9809</v>
      </c>
      <c r="B9810" s="5">
        <v>430610398633</v>
      </c>
      <c r="C9810" s="5">
        <v>471011301017</v>
      </c>
      <c r="D9810" s="3" t="s">
        <v>9558</v>
      </c>
    </row>
    <row r="9811" spans="1:4" x14ac:dyDescent="0.25">
      <c r="A9811" s="2">
        <v>9810</v>
      </c>
      <c r="B9811" s="5">
        <v>430310047859</v>
      </c>
      <c r="C9811" s="5">
        <v>570510301147</v>
      </c>
      <c r="D9811" s="3" t="s">
        <v>9559</v>
      </c>
    </row>
    <row r="9812" spans="1:4" x14ac:dyDescent="0.25">
      <c r="A9812" s="2">
        <v>9811</v>
      </c>
      <c r="B9812" s="5">
        <v>430710226226</v>
      </c>
      <c r="C9812" s="5">
        <v>620823301527</v>
      </c>
      <c r="D9812" s="3" t="s">
        <v>9560</v>
      </c>
    </row>
    <row r="9813" spans="1:4" x14ac:dyDescent="0.25">
      <c r="A9813" s="2">
        <v>9812</v>
      </c>
      <c r="B9813" s="5">
        <v>581620004204</v>
      </c>
      <c r="C9813" s="5">
        <v>580128302369</v>
      </c>
      <c r="D9813" s="3" t="s">
        <v>9561</v>
      </c>
    </row>
    <row r="9814" spans="1:4" x14ac:dyDescent="0.25">
      <c r="A9814" s="2">
        <v>9813</v>
      </c>
      <c r="B9814" s="5">
        <v>430610130356</v>
      </c>
      <c r="C9814" s="5">
        <v>520302401381</v>
      </c>
      <c r="D9814" s="3" t="s">
        <v>9562</v>
      </c>
    </row>
    <row r="9815" spans="1:4" x14ac:dyDescent="0.25">
      <c r="A9815" s="2">
        <v>9814</v>
      </c>
      <c r="B9815" s="5">
        <v>430610666898</v>
      </c>
      <c r="C9815" s="5">
        <v>710705301841</v>
      </c>
      <c r="D9815" s="3" t="s">
        <v>9563</v>
      </c>
    </row>
    <row r="9816" spans="1:4" x14ac:dyDescent="0.25">
      <c r="A9816" s="2">
        <v>9815</v>
      </c>
      <c r="B9816" s="5">
        <v>430120065436</v>
      </c>
      <c r="C9816" s="5">
        <v>640327302671</v>
      </c>
      <c r="D9816" s="3" t="s">
        <v>9564</v>
      </c>
    </row>
    <row r="9817" spans="1:4" x14ac:dyDescent="0.25">
      <c r="A9817" s="2">
        <v>9816</v>
      </c>
      <c r="B9817" s="5">
        <v>430120308326</v>
      </c>
      <c r="C9817" s="5">
        <v>871113302241</v>
      </c>
      <c r="D9817" s="3" t="s">
        <v>9565</v>
      </c>
    </row>
    <row r="9818" spans="1:4" x14ac:dyDescent="0.25">
      <c r="A9818" s="2">
        <v>9817</v>
      </c>
      <c r="B9818" s="5">
        <v>430610338420</v>
      </c>
      <c r="C9818" s="5">
        <v>800714302203</v>
      </c>
      <c r="D9818" s="3" t="s">
        <v>9566</v>
      </c>
    </row>
    <row r="9819" spans="1:4" x14ac:dyDescent="0.25">
      <c r="A9819" s="2">
        <v>9818</v>
      </c>
      <c r="B9819" s="5">
        <v>430611049686</v>
      </c>
      <c r="C9819" s="5">
        <v>670612402365</v>
      </c>
      <c r="D9819" s="3" t="s">
        <v>9567</v>
      </c>
    </row>
    <row r="9820" spans="1:4" x14ac:dyDescent="0.25">
      <c r="A9820" s="2">
        <v>9819</v>
      </c>
      <c r="B9820" s="5">
        <v>430310164635</v>
      </c>
      <c r="C9820" s="5">
        <v>650310303282</v>
      </c>
      <c r="D9820" s="3" t="s">
        <v>9568</v>
      </c>
    </row>
    <row r="9821" spans="1:4" x14ac:dyDescent="0.25">
      <c r="A9821" s="2">
        <v>9820</v>
      </c>
      <c r="B9821" s="5">
        <v>430610774719</v>
      </c>
      <c r="C9821" s="5">
        <v>480731400544</v>
      </c>
      <c r="D9821" s="3" t="s">
        <v>9569</v>
      </c>
    </row>
    <row r="9822" spans="1:4" x14ac:dyDescent="0.25">
      <c r="A9822" s="2">
        <v>9821</v>
      </c>
      <c r="B9822" s="5">
        <v>581011149683</v>
      </c>
      <c r="C9822" s="5">
        <v>660518301289</v>
      </c>
      <c r="D9822" s="3" t="s">
        <v>9570</v>
      </c>
    </row>
    <row r="9823" spans="1:4" x14ac:dyDescent="0.25">
      <c r="A9823" s="2">
        <v>9822</v>
      </c>
      <c r="B9823" s="5">
        <v>430720170122</v>
      </c>
      <c r="C9823" s="5">
        <v>871101301317</v>
      </c>
      <c r="D9823" s="3" t="s">
        <v>9571</v>
      </c>
    </row>
    <row r="9824" spans="1:4" x14ac:dyDescent="0.25">
      <c r="A9824" s="2">
        <v>9823</v>
      </c>
      <c r="B9824" s="5">
        <v>430611130505</v>
      </c>
      <c r="C9824" s="5">
        <v>700101415248</v>
      </c>
      <c r="D9824" s="3" t="s">
        <v>9572</v>
      </c>
    </row>
    <row r="9825" spans="1:4" x14ac:dyDescent="0.25">
      <c r="A9825" s="2">
        <v>9824</v>
      </c>
      <c r="B9825" s="5">
        <v>430510058609</v>
      </c>
      <c r="C9825" s="5">
        <v>500107300402</v>
      </c>
      <c r="D9825" s="3" t="s">
        <v>9573</v>
      </c>
    </row>
    <row r="9826" spans="1:4" x14ac:dyDescent="0.25">
      <c r="A9826" s="2">
        <v>9825</v>
      </c>
      <c r="B9826" s="5">
        <v>392520208957</v>
      </c>
      <c r="C9826" s="5">
        <v>910512451381</v>
      </c>
      <c r="D9826" s="3" t="s">
        <v>9574</v>
      </c>
    </row>
    <row r="9827" spans="1:4" ht="25.5" x14ac:dyDescent="0.25">
      <c r="A9827" s="2">
        <v>9826</v>
      </c>
      <c r="B9827" s="5">
        <v>430610711996</v>
      </c>
      <c r="C9827" s="5">
        <v>791016302326</v>
      </c>
      <c r="D9827" s="3" t="s">
        <v>9575</v>
      </c>
    </row>
    <row r="9828" spans="1:4" x14ac:dyDescent="0.25">
      <c r="A9828" s="2">
        <v>9827</v>
      </c>
      <c r="B9828" s="5">
        <v>511713250005</v>
      </c>
      <c r="C9828" s="5">
        <v>750303302722</v>
      </c>
      <c r="D9828" s="3" t="s">
        <v>9576</v>
      </c>
    </row>
    <row r="9829" spans="1:4" x14ac:dyDescent="0.25">
      <c r="A9829" s="2">
        <v>9828</v>
      </c>
      <c r="B9829" s="5">
        <v>430120712627</v>
      </c>
      <c r="C9829" s="5">
        <v>901208301416</v>
      </c>
      <c r="D9829" s="3" t="s">
        <v>9577</v>
      </c>
    </row>
    <row r="9830" spans="1:4" x14ac:dyDescent="0.25">
      <c r="A9830" s="2">
        <v>9829</v>
      </c>
      <c r="B9830" s="5">
        <v>581620014212</v>
      </c>
      <c r="C9830" s="5">
        <v>720113302556</v>
      </c>
      <c r="D9830" s="3" t="s">
        <v>9578</v>
      </c>
    </row>
    <row r="9831" spans="1:4" x14ac:dyDescent="0.25">
      <c r="A9831" s="2">
        <v>9830</v>
      </c>
      <c r="B9831" s="5">
        <v>430120707081</v>
      </c>
      <c r="C9831" s="5">
        <v>791017399057</v>
      </c>
      <c r="D9831" s="3" t="s">
        <v>9579</v>
      </c>
    </row>
    <row r="9832" spans="1:4" x14ac:dyDescent="0.25">
      <c r="A9832" s="2">
        <v>9831</v>
      </c>
      <c r="B9832" s="5">
        <v>581021265290</v>
      </c>
      <c r="C9832" s="5">
        <v>890324302755</v>
      </c>
      <c r="D9832" s="3" t="s">
        <v>9580</v>
      </c>
    </row>
    <row r="9833" spans="1:4" x14ac:dyDescent="0.25">
      <c r="A9833" s="2">
        <v>9832</v>
      </c>
      <c r="B9833" s="5">
        <v>430120121331</v>
      </c>
      <c r="C9833" s="5">
        <v>691117302314</v>
      </c>
      <c r="D9833" s="3" t="s">
        <v>9581</v>
      </c>
    </row>
    <row r="9834" spans="1:4" x14ac:dyDescent="0.25">
      <c r="A9834" s="2">
        <v>9833</v>
      </c>
      <c r="B9834" s="5">
        <v>430310076368</v>
      </c>
      <c r="C9834" s="5">
        <v>800626302205</v>
      </c>
      <c r="D9834" s="3" t="s">
        <v>9582</v>
      </c>
    </row>
    <row r="9835" spans="1:4" x14ac:dyDescent="0.25">
      <c r="A9835" s="2">
        <v>9834</v>
      </c>
      <c r="B9835" s="5">
        <v>581620427946</v>
      </c>
      <c r="C9835" s="5">
        <v>910405302602</v>
      </c>
      <c r="D9835" s="3" t="s">
        <v>9583</v>
      </c>
    </row>
    <row r="9836" spans="1:4" x14ac:dyDescent="0.25">
      <c r="A9836" s="2">
        <v>9835</v>
      </c>
      <c r="B9836" s="5">
        <v>430420069429</v>
      </c>
      <c r="C9836" s="5">
        <v>920105301516</v>
      </c>
      <c r="D9836" s="3" t="s">
        <v>9584</v>
      </c>
    </row>
    <row r="9837" spans="1:4" x14ac:dyDescent="0.25">
      <c r="A9837" s="2">
        <v>9836</v>
      </c>
      <c r="B9837" s="5">
        <v>430120359991</v>
      </c>
      <c r="C9837" s="5">
        <v>600625303127</v>
      </c>
      <c r="D9837" s="3" t="s">
        <v>9585</v>
      </c>
    </row>
    <row r="9838" spans="1:4" x14ac:dyDescent="0.25">
      <c r="A9838" s="2">
        <v>9837</v>
      </c>
      <c r="B9838" s="5">
        <v>582122061583</v>
      </c>
      <c r="C9838" s="5">
        <v>900209302893</v>
      </c>
      <c r="D9838" s="3" t="s">
        <v>9586</v>
      </c>
    </row>
    <row r="9839" spans="1:4" x14ac:dyDescent="0.25">
      <c r="A9839" s="2">
        <v>9838</v>
      </c>
      <c r="B9839" s="5">
        <v>430810036356</v>
      </c>
      <c r="C9839" s="5">
        <v>750112450631</v>
      </c>
      <c r="D9839" s="3" t="s">
        <v>9587</v>
      </c>
    </row>
    <row r="9840" spans="1:4" x14ac:dyDescent="0.25">
      <c r="A9840" s="2">
        <v>9839</v>
      </c>
      <c r="B9840" s="5">
        <v>271420064272</v>
      </c>
      <c r="C9840" s="5">
        <v>860731302831</v>
      </c>
      <c r="D9840" s="3" t="s">
        <v>9588</v>
      </c>
    </row>
    <row r="9841" spans="1:4" x14ac:dyDescent="0.25">
      <c r="A9841" s="2">
        <v>9840</v>
      </c>
      <c r="B9841" s="5">
        <v>430810595848</v>
      </c>
      <c r="C9841" s="5">
        <v>640128399088</v>
      </c>
      <c r="D9841" s="3" t="s">
        <v>9589</v>
      </c>
    </row>
    <row r="9842" spans="1:4" x14ac:dyDescent="0.25">
      <c r="A9842" s="2">
        <v>9841</v>
      </c>
      <c r="B9842" s="5">
        <v>430420006211</v>
      </c>
      <c r="C9842" s="5">
        <v>860512302048</v>
      </c>
      <c r="D9842" s="3" t="s">
        <v>9590</v>
      </c>
    </row>
    <row r="9843" spans="1:4" x14ac:dyDescent="0.25">
      <c r="A9843" s="2">
        <v>9842</v>
      </c>
      <c r="B9843" s="5">
        <v>430810543262</v>
      </c>
      <c r="C9843" s="5">
        <v>970729000045</v>
      </c>
      <c r="D9843" s="3" t="s">
        <v>9591</v>
      </c>
    </row>
    <row r="9844" spans="1:4" x14ac:dyDescent="0.25">
      <c r="A9844" s="2">
        <v>9843</v>
      </c>
      <c r="B9844" s="5">
        <v>430120197936</v>
      </c>
      <c r="C9844" s="5">
        <v>701013302531</v>
      </c>
      <c r="D9844" s="3" t="s">
        <v>9592</v>
      </c>
    </row>
    <row r="9845" spans="1:4" x14ac:dyDescent="0.25">
      <c r="A9845" s="2">
        <v>9844</v>
      </c>
      <c r="B9845" s="5">
        <v>430120554421</v>
      </c>
      <c r="C9845" s="5">
        <v>730713399057</v>
      </c>
      <c r="D9845" s="3" t="s">
        <v>9593</v>
      </c>
    </row>
    <row r="9846" spans="1:4" x14ac:dyDescent="0.25">
      <c r="A9846" s="2">
        <v>9845</v>
      </c>
      <c r="B9846" s="5">
        <v>430120431503</v>
      </c>
      <c r="C9846" s="5">
        <v>881010301483</v>
      </c>
      <c r="D9846" s="3" t="s">
        <v>9594</v>
      </c>
    </row>
    <row r="9847" spans="1:4" x14ac:dyDescent="0.25">
      <c r="A9847" s="2">
        <v>9846</v>
      </c>
      <c r="B9847" s="5">
        <v>430520055433</v>
      </c>
      <c r="C9847" s="5">
        <v>880919401895</v>
      </c>
      <c r="D9847" s="3" t="s">
        <v>9595</v>
      </c>
    </row>
    <row r="9848" spans="1:4" x14ac:dyDescent="0.25">
      <c r="A9848" s="2">
        <v>9847</v>
      </c>
      <c r="B9848" s="5">
        <v>430120658200</v>
      </c>
      <c r="C9848" s="5">
        <v>900407302304</v>
      </c>
      <c r="D9848" s="3" t="s">
        <v>9596</v>
      </c>
    </row>
    <row r="9849" spans="1:4" x14ac:dyDescent="0.25">
      <c r="A9849" s="2">
        <v>9848</v>
      </c>
      <c r="B9849" s="5">
        <v>430120841011</v>
      </c>
      <c r="C9849" s="5">
        <v>910319301181</v>
      </c>
      <c r="D9849" s="3" t="s">
        <v>9597</v>
      </c>
    </row>
    <row r="9850" spans="1:4" x14ac:dyDescent="0.25">
      <c r="A9850" s="2">
        <v>9849</v>
      </c>
      <c r="B9850" s="5">
        <v>30410366260</v>
      </c>
      <c r="C9850" s="5">
        <v>771004350109</v>
      </c>
      <c r="D9850" s="3" t="s">
        <v>9598</v>
      </c>
    </row>
    <row r="9851" spans="1:4" x14ac:dyDescent="0.25">
      <c r="A9851" s="2">
        <v>9850</v>
      </c>
      <c r="B9851" s="5">
        <v>30410376067</v>
      </c>
      <c r="C9851" s="5">
        <v>820411350349</v>
      </c>
      <c r="D9851" s="3" t="s">
        <v>9599</v>
      </c>
    </row>
    <row r="9852" spans="1:4" x14ac:dyDescent="0.25">
      <c r="A9852" s="2">
        <v>9851</v>
      </c>
      <c r="B9852" s="5">
        <v>30410510466</v>
      </c>
      <c r="C9852" s="5">
        <v>850630350206</v>
      </c>
      <c r="D9852" s="3" t="s">
        <v>9600</v>
      </c>
    </row>
    <row r="9853" spans="1:4" x14ac:dyDescent="0.25">
      <c r="A9853" s="2">
        <v>9852</v>
      </c>
      <c r="B9853" s="5">
        <v>30510002167</v>
      </c>
      <c r="C9853" s="5">
        <v>620813350124</v>
      </c>
      <c r="D9853" s="3" t="s">
        <v>9601</v>
      </c>
    </row>
    <row r="9854" spans="1:4" x14ac:dyDescent="0.25">
      <c r="A9854" s="2">
        <v>9853</v>
      </c>
      <c r="B9854" s="5">
        <v>30510217963</v>
      </c>
      <c r="C9854" s="5">
        <v>780623402952</v>
      </c>
      <c r="D9854" s="3" t="s">
        <v>9602</v>
      </c>
    </row>
    <row r="9855" spans="1:4" x14ac:dyDescent="0.25">
      <c r="A9855" s="2">
        <v>9854</v>
      </c>
      <c r="B9855" s="5">
        <v>30710075712</v>
      </c>
      <c r="C9855" s="5">
        <v>760926300567</v>
      </c>
      <c r="D9855" s="3" t="s">
        <v>9603</v>
      </c>
    </row>
    <row r="9856" spans="1:4" x14ac:dyDescent="0.25">
      <c r="A9856" s="2">
        <v>9855</v>
      </c>
      <c r="B9856" s="5">
        <v>30710077763</v>
      </c>
      <c r="C9856" s="5">
        <v>480617300637</v>
      </c>
      <c r="D9856" s="3" t="s">
        <v>9604</v>
      </c>
    </row>
    <row r="9857" spans="1:4" x14ac:dyDescent="0.25">
      <c r="A9857" s="2">
        <v>9856</v>
      </c>
      <c r="B9857" s="5">
        <v>30810003397</v>
      </c>
      <c r="C9857" s="5">
        <v>621007450617</v>
      </c>
      <c r="D9857" s="3" t="s">
        <v>9605</v>
      </c>
    </row>
    <row r="9858" spans="1:4" x14ac:dyDescent="0.25">
      <c r="A9858" s="2">
        <v>9857</v>
      </c>
      <c r="B9858" s="5">
        <v>31210016018</v>
      </c>
      <c r="C9858" s="5">
        <v>511017400781</v>
      </c>
      <c r="D9858" s="3" t="s">
        <v>9606</v>
      </c>
    </row>
    <row r="9859" spans="1:4" x14ac:dyDescent="0.25">
      <c r="A9859" s="2">
        <v>9858</v>
      </c>
      <c r="B9859" s="5">
        <v>31220001366</v>
      </c>
      <c r="C9859" s="5">
        <v>780116350256</v>
      </c>
      <c r="D9859" s="3" t="s">
        <v>9607</v>
      </c>
    </row>
    <row r="9860" spans="1:4" x14ac:dyDescent="0.25">
      <c r="A9860" s="2">
        <v>9859</v>
      </c>
      <c r="B9860" s="5">
        <v>31410489038</v>
      </c>
      <c r="C9860" s="5">
        <v>650829300993</v>
      </c>
      <c r="D9860" s="3" t="s">
        <v>9608</v>
      </c>
    </row>
    <row r="9861" spans="1:4" x14ac:dyDescent="0.25">
      <c r="A9861" s="2">
        <v>9860</v>
      </c>
      <c r="B9861" s="5">
        <v>31410606258</v>
      </c>
      <c r="C9861" s="5">
        <v>651207400584</v>
      </c>
      <c r="D9861" s="3" t="s">
        <v>9609</v>
      </c>
    </row>
    <row r="9862" spans="1:4" x14ac:dyDescent="0.25">
      <c r="A9862" s="2">
        <v>9861</v>
      </c>
      <c r="B9862" s="5">
        <v>31410608540</v>
      </c>
      <c r="C9862" s="5">
        <v>530407450302</v>
      </c>
      <c r="D9862" s="3" t="s">
        <v>9610</v>
      </c>
    </row>
    <row r="9863" spans="1:4" x14ac:dyDescent="0.25">
      <c r="A9863" s="2">
        <v>9862</v>
      </c>
      <c r="B9863" s="5">
        <v>31410678415</v>
      </c>
      <c r="C9863" s="5">
        <v>600914350388</v>
      </c>
      <c r="D9863" s="3" t="s">
        <v>9611</v>
      </c>
    </row>
    <row r="9864" spans="1:4" x14ac:dyDescent="0.25">
      <c r="A9864" s="2">
        <v>9863</v>
      </c>
      <c r="B9864" s="5">
        <v>31410820080</v>
      </c>
      <c r="C9864" s="5">
        <v>580223450212</v>
      </c>
      <c r="D9864" s="3" t="s">
        <v>9612</v>
      </c>
    </row>
    <row r="9865" spans="1:4" x14ac:dyDescent="0.25">
      <c r="A9865" s="2">
        <v>9864</v>
      </c>
      <c r="B9865" s="5">
        <v>31411437855</v>
      </c>
      <c r="C9865" s="5">
        <v>690713300098</v>
      </c>
      <c r="D9865" s="3" t="s">
        <v>9613</v>
      </c>
    </row>
    <row r="9866" spans="1:4" x14ac:dyDescent="0.25">
      <c r="A9866" s="2">
        <v>9865</v>
      </c>
      <c r="B9866" s="5">
        <v>31411811967</v>
      </c>
      <c r="C9866" s="5">
        <v>640906450576</v>
      </c>
      <c r="D9866" s="3" t="s">
        <v>9614</v>
      </c>
    </row>
    <row r="9867" spans="1:4" x14ac:dyDescent="0.25">
      <c r="A9867" s="2">
        <v>9866</v>
      </c>
      <c r="B9867" s="5">
        <v>31412257236</v>
      </c>
      <c r="C9867" s="5">
        <v>790330400441</v>
      </c>
      <c r="D9867" s="3" t="s">
        <v>9615</v>
      </c>
    </row>
    <row r="9868" spans="1:4" x14ac:dyDescent="0.25">
      <c r="A9868" s="2">
        <v>9867</v>
      </c>
      <c r="B9868" s="5">
        <v>31412294010</v>
      </c>
      <c r="C9868" s="5">
        <v>611029300414</v>
      </c>
      <c r="D9868" s="3" t="s">
        <v>9616</v>
      </c>
    </row>
    <row r="9869" spans="1:4" ht="25.5" x14ac:dyDescent="0.25">
      <c r="A9869" s="2">
        <v>9868</v>
      </c>
      <c r="B9869" s="5">
        <v>31412483975</v>
      </c>
      <c r="C9869" s="5">
        <v>790520301464</v>
      </c>
      <c r="D9869" s="3" t="s">
        <v>9617</v>
      </c>
    </row>
    <row r="9870" spans="1:4" x14ac:dyDescent="0.25">
      <c r="A9870" s="2">
        <v>9869</v>
      </c>
      <c r="B9870" s="5">
        <v>31412615632</v>
      </c>
      <c r="C9870" s="5">
        <v>780418403034</v>
      </c>
      <c r="D9870" s="3" t="s">
        <v>9618</v>
      </c>
    </row>
    <row r="9871" spans="1:4" x14ac:dyDescent="0.25">
      <c r="A9871" s="2">
        <v>9870</v>
      </c>
      <c r="B9871" s="5">
        <v>31610258912</v>
      </c>
      <c r="C9871" s="5">
        <v>620123350163</v>
      </c>
      <c r="D9871" s="3" t="s">
        <v>9619</v>
      </c>
    </row>
    <row r="9872" spans="1:4" x14ac:dyDescent="0.25">
      <c r="A9872" s="2">
        <v>9871</v>
      </c>
      <c r="B9872" s="5">
        <v>31610480944</v>
      </c>
      <c r="C9872" s="5">
        <v>580714401045</v>
      </c>
      <c r="D9872" s="3" t="s">
        <v>9620</v>
      </c>
    </row>
    <row r="9873" spans="1:4" x14ac:dyDescent="0.25">
      <c r="A9873" s="2">
        <v>9872</v>
      </c>
      <c r="B9873" s="5">
        <v>31610652028</v>
      </c>
      <c r="C9873" s="5">
        <v>820606450800</v>
      </c>
      <c r="D9873" s="3" t="s">
        <v>9621</v>
      </c>
    </row>
    <row r="9874" spans="1:4" x14ac:dyDescent="0.25">
      <c r="A9874" s="2">
        <v>9873</v>
      </c>
      <c r="B9874" s="5">
        <v>32310019723</v>
      </c>
      <c r="C9874" s="5">
        <v>740722350629</v>
      </c>
      <c r="D9874" s="3" t="s">
        <v>9622</v>
      </c>
    </row>
    <row r="9875" spans="1:4" x14ac:dyDescent="0.25">
      <c r="A9875" s="2">
        <v>9874</v>
      </c>
      <c r="B9875" s="5">
        <v>32410174432</v>
      </c>
      <c r="C9875" s="5">
        <v>770325300938</v>
      </c>
      <c r="D9875" s="3" t="s">
        <v>9623</v>
      </c>
    </row>
    <row r="9876" spans="1:4" x14ac:dyDescent="0.25">
      <c r="A9876" s="2">
        <v>9875</v>
      </c>
      <c r="B9876" s="5">
        <v>32620008712</v>
      </c>
      <c r="C9876" s="5">
        <v>790214350151</v>
      </c>
      <c r="D9876" s="3" t="s">
        <v>9624</v>
      </c>
    </row>
    <row r="9877" spans="1:4" x14ac:dyDescent="0.25">
      <c r="A9877" s="2">
        <v>9876</v>
      </c>
      <c r="B9877" s="5">
        <v>92020340164</v>
      </c>
      <c r="C9877" s="5">
        <v>930115302616</v>
      </c>
      <c r="D9877" s="3" t="s">
        <v>9625</v>
      </c>
    </row>
    <row r="9878" spans="1:4" x14ac:dyDescent="0.25">
      <c r="A9878" s="2">
        <v>9877</v>
      </c>
      <c r="B9878" s="5">
        <v>180310617398</v>
      </c>
      <c r="C9878" s="5">
        <v>700116400083</v>
      </c>
      <c r="D9878" s="3" t="s">
        <v>9626</v>
      </c>
    </row>
    <row r="9879" spans="1:4" x14ac:dyDescent="0.25">
      <c r="A9879" s="2">
        <v>9878</v>
      </c>
      <c r="B9879" s="5">
        <v>180410113564</v>
      </c>
      <c r="C9879" s="5">
        <v>640619301333</v>
      </c>
      <c r="D9879" s="3" t="s">
        <v>9627</v>
      </c>
    </row>
    <row r="9880" spans="1:4" ht="25.5" x14ac:dyDescent="0.25">
      <c r="A9880" s="2">
        <v>9879</v>
      </c>
      <c r="B9880" s="5">
        <v>181110276131</v>
      </c>
      <c r="C9880" s="5">
        <v>740915300721</v>
      </c>
      <c r="D9880" s="3" t="s">
        <v>9628</v>
      </c>
    </row>
    <row r="9881" spans="1:4" x14ac:dyDescent="0.25">
      <c r="A9881" s="2">
        <v>9880</v>
      </c>
      <c r="B9881" s="5">
        <v>182010018691</v>
      </c>
      <c r="C9881" s="5">
        <v>850418300217</v>
      </c>
      <c r="D9881" s="3" t="s">
        <v>9629</v>
      </c>
    </row>
    <row r="9882" spans="1:4" x14ac:dyDescent="0.25">
      <c r="A9882" s="2">
        <v>9881</v>
      </c>
      <c r="B9882" s="5">
        <v>210610252413</v>
      </c>
      <c r="C9882" s="5">
        <v>730617402069</v>
      </c>
      <c r="D9882" s="3" t="s">
        <v>9630</v>
      </c>
    </row>
    <row r="9883" spans="1:4" x14ac:dyDescent="0.25">
      <c r="A9883" s="2">
        <v>9882</v>
      </c>
      <c r="B9883" s="5">
        <v>210610540672</v>
      </c>
      <c r="C9883" s="5">
        <v>750912301745</v>
      </c>
      <c r="D9883" s="3" t="s">
        <v>9631</v>
      </c>
    </row>
    <row r="9884" spans="1:4" x14ac:dyDescent="0.25">
      <c r="A9884" s="2">
        <v>9883</v>
      </c>
      <c r="B9884" s="5">
        <v>210610674200</v>
      </c>
      <c r="C9884" s="5">
        <v>830514301065</v>
      </c>
      <c r="D9884" s="3" t="s">
        <v>9632</v>
      </c>
    </row>
    <row r="9885" spans="1:4" x14ac:dyDescent="0.25">
      <c r="A9885" s="2">
        <v>9884</v>
      </c>
      <c r="B9885" s="5">
        <v>211020043285</v>
      </c>
      <c r="C9885" s="5">
        <v>620110303725</v>
      </c>
      <c r="D9885" s="3" t="s">
        <v>9633</v>
      </c>
    </row>
    <row r="9886" spans="1:4" x14ac:dyDescent="0.25">
      <c r="A9886" s="2">
        <v>9885</v>
      </c>
      <c r="B9886" s="5">
        <v>271420127384</v>
      </c>
      <c r="C9886" s="5">
        <v>890416351020</v>
      </c>
      <c r="D9886" s="3" t="s">
        <v>9634</v>
      </c>
    </row>
    <row r="9887" spans="1:4" x14ac:dyDescent="0.25">
      <c r="A9887" s="2">
        <v>9886</v>
      </c>
      <c r="B9887" s="5">
        <v>300710134721</v>
      </c>
      <c r="C9887" s="5">
        <v>650128350295</v>
      </c>
      <c r="D9887" s="3" t="s">
        <v>9635</v>
      </c>
    </row>
    <row r="9888" spans="1:4" x14ac:dyDescent="0.25">
      <c r="A9888" s="2">
        <v>9887</v>
      </c>
      <c r="B9888" s="5">
        <v>300810018582</v>
      </c>
      <c r="C9888" s="5">
        <v>600818300538</v>
      </c>
      <c r="D9888" s="3" t="s">
        <v>9636</v>
      </c>
    </row>
    <row r="9889" spans="1:4" x14ac:dyDescent="0.25">
      <c r="A9889" s="2">
        <v>9888</v>
      </c>
      <c r="B9889" s="5">
        <v>300810160865</v>
      </c>
      <c r="C9889" s="5">
        <v>610815450118</v>
      </c>
      <c r="D9889" s="3" t="s">
        <v>9637</v>
      </c>
    </row>
    <row r="9890" spans="1:4" x14ac:dyDescent="0.25">
      <c r="A9890" s="2">
        <v>9889</v>
      </c>
      <c r="B9890" s="5">
        <v>300910416640</v>
      </c>
      <c r="C9890" s="5">
        <v>681120300312</v>
      </c>
      <c r="D9890" s="3" t="s">
        <v>9638</v>
      </c>
    </row>
    <row r="9891" spans="1:4" x14ac:dyDescent="0.25">
      <c r="A9891" s="2">
        <v>9890</v>
      </c>
      <c r="B9891" s="5">
        <v>301220131548</v>
      </c>
      <c r="C9891" s="5">
        <v>820523351217</v>
      </c>
      <c r="D9891" s="3" t="s">
        <v>9639</v>
      </c>
    </row>
    <row r="9892" spans="1:4" x14ac:dyDescent="0.25">
      <c r="A9892" s="2">
        <v>9891</v>
      </c>
      <c r="B9892" s="5">
        <v>301310227193</v>
      </c>
      <c r="C9892" s="5">
        <v>761122350674</v>
      </c>
      <c r="D9892" s="3" t="s">
        <v>9640</v>
      </c>
    </row>
    <row r="9893" spans="1:4" x14ac:dyDescent="0.25">
      <c r="A9893" s="2">
        <v>9892</v>
      </c>
      <c r="B9893" s="5">
        <v>301410000709</v>
      </c>
      <c r="C9893" s="5">
        <v>750809350377</v>
      </c>
      <c r="D9893" s="3" t="s">
        <v>9641</v>
      </c>
    </row>
    <row r="9894" spans="1:4" x14ac:dyDescent="0.25">
      <c r="A9894" s="2">
        <v>9893</v>
      </c>
      <c r="B9894" s="5">
        <v>301510031163</v>
      </c>
      <c r="C9894" s="5">
        <v>421202350024</v>
      </c>
      <c r="D9894" s="3" t="s">
        <v>9642</v>
      </c>
    </row>
    <row r="9895" spans="1:4" x14ac:dyDescent="0.25">
      <c r="A9895" s="2">
        <v>9894</v>
      </c>
      <c r="B9895" s="5">
        <v>301710693062</v>
      </c>
      <c r="C9895" s="5">
        <v>750317350174</v>
      </c>
      <c r="D9895" s="3" t="s">
        <v>9643</v>
      </c>
    </row>
    <row r="9896" spans="1:4" x14ac:dyDescent="0.25">
      <c r="A9896" s="2">
        <v>9895</v>
      </c>
      <c r="B9896" s="5">
        <v>302010430396</v>
      </c>
      <c r="C9896" s="5">
        <v>730204350196</v>
      </c>
      <c r="D9896" s="3" t="s">
        <v>9644</v>
      </c>
    </row>
    <row r="9897" spans="1:4" x14ac:dyDescent="0.25">
      <c r="A9897" s="2">
        <v>9896</v>
      </c>
      <c r="B9897" s="5">
        <v>302420191684</v>
      </c>
      <c r="C9897" s="5">
        <v>891110351316</v>
      </c>
      <c r="D9897" s="3" t="s">
        <v>9645</v>
      </c>
    </row>
    <row r="9898" spans="1:4" x14ac:dyDescent="0.25">
      <c r="A9898" s="2">
        <v>9897</v>
      </c>
      <c r="B9898" s="5">
        <v>330120212382</v>
      </c>
      <c r="C9898" s="5">
        <v>550624301183</v>
      </c>
      <c r="D9898" s="3" t="s">
        <v>9646</v>
      </c>
    </row>
    <row r="9899" spans="1:4" x14ac:dyDescent="0.25">
      <c r="A9899" s="2">
        <v>9898</v>
      </c>
      <c r="B9899" s="5">
        <v>330210333622</v>
      </c>
      <c r="C9899" s="5">
        <v>550526401632</v>
      </c>
      <c r="D9899" s="3" t="s">
        <v>9647</v>
      </c>
    </row>
    <row r="9900" spans="1:4" x14ac:dyDescent="0.25">
      <c r="A9900" s="2">
        <v>9899</v>
      </c>
      <c r="B9900" s="5">
        <v>330320000823</v>
      </c>
      <c r="C9900" s="5">
        <v>830819302110</v>
      </c>
      <c r="D9900" s="3" t="s">
        <v>9648</v>
      </c>
    </row>
    <row r="9901" spans="1:4" x14ac:dyDescent="0.25">
      <c r="A9901" s="2">
        <v>9900</v>
      </c>
      <c r="B9901" s="5">
        <v>330520074615</v>
      </c>
      <c r="C9901" s="5">
        <v>960825300282</v>
      </c>
      <c r="D9901" s="3" t="s">
        <v>9649</v>
      </c>
    </row>
    <row r="9902" spans="1:4" x14ac:dyDescent="0.25">
      <c r="A9902" s="2">
        <v>9901</v>
      </c>
      <c r="B9902" s="5">
        <v>331010152274</v>
      </c>
      <c r="C9902" s="5">
        <v>721225300046</v>
      </c>
      <c r="D9902" s="3" t="s">
        <v>9650</v>
      </c>
    </row>
    <row r="9903" spans="1:4" x14ac:dyDescent="0.25">
      <c r="A9903" s="2">
        <v>9902</v>
      </c>
      <c r="B9903" s="5">
        <v>331010456634</v>
      </c>
      <c r="C9903" s="5">
        <v>730422300135</v>
      </c>
      <c r="D9903" s="3" t="s">
        <v>9651</v>
      </c>
    </row>
    <row r="9904" spans="1:4" x14ac:dyDescent="0.25">
      <c r="A9904" s="2">
        <v>9903</v>
      </c>
      <c r="B9904" s="5">
        <v>360810187441</v>
      </c>
      <c r="C9904" s="5">
        <v>660520300102</v>
      </c>
      <c r="D9904" s="3" t="s">
        <v>9652</v>
      </c>
    </row>
    <row r="9905" spans="1:4" x14ac:dyDescent="0.25">
      <c r="A9905" s="2">
        <v>9904</v>
      </c>
      <c r="B9905" s="5">
        <v>361510201154</v>
      </c>
      <c r="C9905" s="5">
        <v>570919300063</v>
      </c>
      <c r="D9905" s="3" t="s">
        <v>9653</v>
      </c>
    </row>
    <row r="9906" spans="1:4" x14ac:dyDescent="0.25">
      <c r="A9906" s="2">
        <v>9905</v>
      </c>
      <c r="B9906" s="5">
        <v>361811305985</v>
      </c>
      <c r="C9906" s="5">
        <v>680320450548</v>
      </c>
      <c r="D9906" s="3" t="s">
        <v>9654</v>
      </c>
    </row>
    <row r="9907" spans="1:4" x14ac:dyDescent="0.25">
      <c r="A9907" s="2">
        <v>9906</v>
      </c>
      <c r="B9907" s="5">
        <v>390820048497</v>
      </c>
      <c r="C9907" s="5">
        <v>801014450534</v>
      </c>
      <c r="D9907" s="3" t="s">
        <v>9655</v>
      </c>
    </row>
    <row r="9908" spans="1:4" x14ac:dyDescent="0.25">
      <c r="A9908" s="2">
        <v>9907</v>
      </c>
      <c r="B9908" s="5">
        <v>391110240123</v>
      </c>
      <c r="C9908" s="5">
        <v>780823401238</v>
      </c>
      <c r="D9908" s="3" t="s">
        <v>9656</v>
      </c>
    </row>
    <row r="9909" spans="1:4" x14ac:dyDescent="0.25">
      <c r="A9909" s="2">
        <v>9908</v>
      </c>
      <c r="B9909" s="5">
        <v>391210805006</v>
      </c>
      <c r="C9909" s="5">
        <v>420328350126</v>
      </c>
      <c r="D9909" s="3" t="s">
        <v>9657</v>
      </c>
    </row>
    <row r="9910" spans="1:4" x14ac:dyDescent="0.25">
      <c r="A9910" s="2">
        <v>9909</v>
      </c>
      <c r="B9910" s="5">
        <v>391711949547</v>
      </c>
      <c r="C9910" s="5">
        <v>570705350135</v>
      </c>
      <c r="D9910" s="3" t="s">
        <v>9658</v>
      </c>
    </row>
    <row r="9911" spans="1:4" x14ac:dyDescent="0.25">
      <c r="A9911" s="2">
        <v>9910</v>
      </c>
      <c r="B9911" s="5">
        <v>392010192139</v>
      </c>
      <c r="C9911" s="5">
        <v>820325350847</v>
      </c>
      <c r="D9911" s="3" t="s">
        <v>9659</v>
      </c>
    </row>
    <row r="9912" spans="1:4" x14ac:dyDescent="0.25">
      <c r="A9912" s="2">
        <v>9911</v>
      </c>
      <c r="B9912" s="5">
        <v>392010254078</v>
      </c>
      <c r="C9912" s="5">
        <v>770818350449</v>
      </c>
      <c r="D9912" s="3" t="s">
        <v>9660</v>
      </c>
    </row>
    <row r="9913" spans="1:4" x14ac:dyDescent="0.25">
      <c r="A9913" s="2">
        <v>9912</v>
      </c>
      <c r="B9913" s="5">
        <v>392010255439</v>
      </c>
      <c r="C9913" s="5">
        <v>830517350555</v>
      </c>
      <c r="D9913" s="3" t="s">
        <v>9661</v>
      </c>
    </row>
    <row r="9914" spans="1:4" x14ac:dyDescent="0.25">
      <c r="A9914" s="2">
        <v>9913</v>
      </c>
      <c r="B9914" s="5">
        <v>392510190230</v>
      </c>
      <c r="C9914" s="5">
        <v>631101350306</v>
      </c>
      <c r="D9914" s="3" t="s">
        <v>9662</v>
      </c>
    </row>
    <row r="9915" spans="1:4" x14ac:dyDescent="0.25">
      <c r="A9915" s="2">
        <v>9914</v>
      </c>
      <c r="B9915" s="5">
        <v>430718484703</v>
      </c>
      <c r="C9915" s="5">
        <v>430823400109</v>
      </c>
      <c r="D9915" s="3" t="s">
        <v>9663</v>
      </c>
    </row>
    <row r="9916" spans="1:4" x14ac:dyDescent="0.25">
      <c r="A9916" s="2">
        <v>9915</v>
      </c>
      <c r="B9916" s="5">
        <v>451620629234</v>
      </c>
      <c r="C9916" s="5">
        <v>760205350820</v>
      </c>
      <c r="D9916" s="3" t="s">
        <v>9664</v>
      </c>
    </row>
    <row r="9917" spans="1:4" x14ac:dyDescent="0.25">
      <c r="A9917" s="2">
        <v>9916</v>
      </c>
      <c r="B9917" s="5">
        <v>451812431292</v>
      </c>
      <c r="C9917" s="5">
        <v>800224401921</v>
      </c>
      <c r="D9917" s="3" t="s">
        <v>9665</v>
      </c>
    </row>
    <row r="9918" spans="1:4" x14ac:dyDescent="0.25">
      <c r="A9918" s="2">
        <v>9917</v>
      </c>
      <c r="B9918" s="5">
        <v>480120436305</v>
      </c>
      <c r="C9918" s="5">
        <v>940708300906</v>
      </c>
      <c r="D9918" s="3" t="s">
        <v>9666</v>
      </c>
    </row>
    <row r="9919" spans="1:4" x14ac:dyDescent="0.25">
      <c r="A9919" s="2">
        <v>9918</v>
      </c>
      <c r="B9919" s="5">
        <v>480320093020</v>
      </c>
      <c r="C9919" s="5">
        <v>830927451201</v>
      </c>
      <c r="D9919" s="3" t="s">
        <v>9667</v>
      </c>
    </row>
    <row r="9920" spans="1:4" x14ac:dyDescent="0.25">
      <c r="A9920" s="2">
        <v>9919</v>
      </c>
      <c r="B9920" s="5">
        <v>481010446703</v>
      </c>
      <c r="C9920" s="5">
        <v>740620401524</v>
      </c>
      <c r="D9920" s="3" t="s">
        <v>9668</v>
      </c>
    </row>
    <row r="9921" spans="1:4" x14ac:dyDescent="0.25">
      <c r="A9921" s="2">
        <v>9920</v>
      </c>
      <c r="B9921" s="5">
        <v>550510016058</v>
      </c>
      <c r="C9921" s="5">
        <v>800615400037</v>
      </c>
      <c r="D9921" s="3" t="s">
        <v>9669</v>
      </c>
    </row>
    <row r="9922" spans="1:4" x14ac:dyDescent="0.25">
      <c r="A9922" s="2">
        <v>9921</v>
      </c>
      <c r="B9922" s="5">
        <v>550510116197</v>
      </c>
      <c r="C9922" s="5">
        <v>590503300104</v>
      </c>
      <c r="D9922" s="3" t="s">
        <v>9670</v>
      </c>
    </row>
    <row r="9923" spans="1:4" x14ac:dyDescent="0.25">
      <c r="A9923" s="2">
        <v>9922</v>
      </c>
      <c r="B9923" s="5">
        <v>550710027765</v>
      </c>
      <c r="C9923" s="5">
        <v>670330350217</v>
      </c>
      <c r="D9923" s="3" t="s">
        <v>9671</v>
      </c>
    </row>
    <row r="9924" spans="1:4" ht="25.5" x14ac:dyDescent="0.25">
      <c r="A9924" s="2">
        <v>9923</v>
      </c>
      <c r="B9924" s="5">
        <v>550710028499</v>
      </c>
      <c r="C9924" s="5">
        <v>720410301532</v>
      </c>
      <c r="D9924" s="3" t="s">
        <v>9672</v>
      </c>
    </row>
    <row r="9925" spans="1:4" x14ac:dyDescent="0.25">
      <c r="A9925" s="2">
        <v>9924</v>
      </c>
      <c r="B9925" s="5">
        <v>551010023660</v>
      </c>
      <c r="C9925" s="5">
        <v>510424350058</v>
      </c>
      <c r="D9925" s="3" t="s">
        <v>9673</v>
      </c>
    </row>
    <row r="9926" spans="1:4" x14ac:dyDescent="0.25">
      <c r="A9926" s="2">
        <v>9925</v>
      </c>
      <c r="B9926" s="5">
        <v>580210287395</v>
      </c>
      <c r="C9926" s="5">
        <v>820715301774</v>
      </c>
      <c r="D9926" s="3" t="s">
        <v>9674</v>
      </c>
    </row>
    <row r="9927" spans="1:4" x14ac:dyDescent="0.25">
      <c r="A9927" s="2">
        <v>9926</v>
      </c>
      <c r="B9927" s="5">
        <v>580810605376</v>
      </c>
      <c r="C9927" s="5">
        <v>780126301410</v>
      </c>
      <c r="D9927" s="3" t="s">
        <v>9675</v>
      </c>
    </row>
    <row r="9928" spans="1:4" x14ac:dyDescent="0.25">
      <c r="A9928" s="2">
        <v>9927</v>
      </c>
      <c r="B9928" s="5">
        <v>580910008486</v>
      </c>
      <c r="C9928" s="5">
        <v>610527302128</v>
      </c>
      <c r="D9928" s="3" t="s">
        <v>9676</v>
      </c>
    </row>
    <row r="9929" spans="1:4" x14ac:dyDescent="0.25">
      <c r="A9929" s="2">
        <v>9928</v>
      </c>
      <c r="B9929" s="5">
        <v>580910533390</v>
      </c>
      <c r="C9929" s="5">
        <v>770908300491</v>
      </c>
      <c r="D9929" s="3" t="s">
        <v>9677</v>
      </c>
    </row>
    <row r="9930" spans="1:4" x14ac:dyDescent="0.25">
      <c r="A9930" s="2">
        <v>9929</v>
      </c>
      <c r="B9930" s="5">
        <v>580910555754</v>
      </c>
      <c r="C9930" s="5">
        <v>771120303039</v>
      </c>
      <c r="D9930" s="3" t="s">
        <v>9678</v>
      </c>
    </row>
    <row r="9931" spans="1:4" x14ac:dyDescent="0.25">
      <c r="A9931" s="2">
        <v>9930</v>
      </c>
      <c r="B9931" s="5">
        <v>580910563865</v>
      </c>
      <c r="C9931" s="5">
        <v>540204300833</v>
      </c>
      <c r="D9931" s="3" t="s">
        <v>9679</v>
      </c>
    </row>
    <row r="9932" spans="1:4" x14ac:dyDescent="0.25">
      <c r="A9932" s="2">
        <v>9931</v>
      </c>
      <c r="B9932" s="5">
        <v>581011174706</v>
      </c>
      <c r="C9932" s="5">
        <v>820308404450</v>
      </c>
      <c r="D9932" s="3" t="s">
        <v>9680</v>
      </c>
    </row>
    <row r="9933" spans="1:4" x14ac:dyDescent="0.25">
      <c r="A9933" s="2">
        <v>9932</v>
      </c>
      <c r="B9933" s="5">
        <v>581110401268</v>
      </c>
      <c r="C9933" s="5">
        <v>750507302983</v>
      </c>
      <c r="D9933" s="3" t="s">
        <v>9681</v>
      </c>
    </row>
    <row r="9934" spans="1:4" x14ac:dyDescent="0.25">
      <c r="A9934" s="2">
        <v>9933</v>
      </c>
      <c r="B9934" s="5">
        <v>581111284230</v>
      </c>
      <c r="C9934" s="5">
        <v>800518303335</v>
      </c>
      <c r="D9934" s="3" t="s">
        <v>9682</v>
      </c>
    </row>
    <row r="9935" spans="1:4" x14ac:dyDescent="0.25">
      <c r="A9935" s="2">
        <v>9934</v>
      </c>
      <c r="B9935" s="5">
        <v>581111290081</v>
      </c>
      <c r="C9935" s="5">
        <v>820726300593</v>
      </c>
      <c r="D9935" s="3" t="s">
        <v>9683</v>
      </c>
    </row>
    <row r="9936" spans="1:4" x14ac:dyDescent="0.25">
      <c r="A9936" s="2">
        <v>9935</v>
      </c>
      <c r="B9936" s="5">
        <v>581610381477</v>
      </c>
      <c r="C9936" s="5">
        <v>740712302655</v>
      </c>
      <c r="D9936" s="3" t="s">
        <v>9684</v>
      </c>
    </row>
    <row r="9937" spans="1:4" x14ac:dyDescent="0.25">
      <c r="A9937" s="2">
        <v>9936</v>
      </c>
      <c r="B9937" s="5">
        <v>581810114717</v>
      </c>
      <c r="C9937" s="5">
        <v>520712301364</v>
      </c>
      <c r="D9937" s="3" t="s">
        <v>9685</v>
      </c>
    </row>
    <row r="9938" spans="1:4" x14ac:dyDescent="0.25">
      <c r="A9938" s="2">
        <v>9937</v>
      </c>
      <c r="B9938" s="5">
        <v>582110048734</v>
      </c>
      <c r="C9938" s="5">
        <v>510126301545</v>
      </c>
      <c r="D9938" s="3" t="s">
        <v>9686</v>
      </c>
    </row>
    <row r="9939" spans="1:4" x14ac:dyDescent="0.25">
      <c r="A9939" s="2">
        <v>9938</v>
      </c>
      <c r="B9939" s="5">
        <v>582110421408</v>
      </c>
      <c r="C9939" s="5">
        <v>721108401094</v>
      </c>
      <c r="D9939" s="3" t="s">
        <v>9687</v>
      </c>
    </row>
    <row r="9940" spans="1:4" x14ac:dyDescent="0.25">
      <c r="A9940" s="2">
        <v>9939</v>
      </c>
      <c r="B9940" s="5">
        <v>582110829365</v>
      </c>
      <c r="C9940" s="5">
        <v>840725300889</v>
      </c>
      <c r="D9940" s="3" t="s">
        <v>9688</v>
      </c>
    </row>
    <row r="9941" spans="1:4" x14ac:dyDescent="0.25">
      <c r="A9941" s="2">
        <v>9940</v>
      </c>
      <c r="B9941" s="5">
        <v>582110930629</v>
      </c>
      <c r="C9941" s="5">
        <v>850722300238</v>
      </c>
      <c r="D9941" s="3" t="s">
        <v>9689</v>
      </c>
    </row>
    <row r="9942" spans="1:4" x14ac:dyDescent="0.25">
      <c r="A9942" s="2">
        <v>9941</v>
      </c>
      <c r="B9942" s="5">
        <v>582210423903</v>
      </c>
      <c r="C9942" s="5">
        <v>400627400584</v>
      </c>
      <c r="D9942" s="3" t="s">
        <v>9690</v>
      </c>
    </row>
    <row r="9943" spans="1:4" x14ac:dyDescent="0.25">
      <c r="A9943" s="2">
        <v>9942</v>
      </c>
      <c r="B9943" s="5">
        <v>582210599745</v>
      </c>
      <c r="C9943" s="5">
        <v>630829301889</v>
      </c>
      <c r="D9943" s="3" t="s">
        <v>9691</v>
      </c>
    </row>
    <row r="9944" spans="1:4" ht="25.5" x14ac:dyDescent="0.25">
      <c r="A9944" s="2">
        <v>9943</v>
      </c>
      <c r="B9944" s="5">
        <v>582210878213</v>
      </c>
      <c r="C9944" s="5">
        <v>650224301368</v>
      </c>
      <c r="D9944" s="3" t="s">
        <v>9692</v>
      </c>
    </row>
    <row r="9945" spans="1:4" x14ac:dyDescent="0.25">
      <c r="A9945" s="2">
        <v>9944</v>
      </c>
      <c r="B9945" s="5">
        <v>582310523001</v>
      </c>
      <c r="C9945" s="5">
        <v>721214402623</v>
      </c>
      <c r="D9945" s="3" t="s">
        <v>9693</v>
      </c>
    </row>
    <row r="9946" spans="1:4" x14ac:dyDescent="0.25">
      <c r="A9946" s="2">
        <v>9945</v>
      </c>
      <c r="B9946" s="5">
        <v>600210883683</v>
      </c>
      <c r="C9946" s="5">
        <v>580426300184</v>
      </c>
      <c r="D9946" s="3" t="s">
        <v>9694</v>
      </c>
    </row>
    <row r="9947" spans="1:4" x14ac:dyDescent="0.25">
      <c r="A9947" s="2">
        <v>9946</v>
      </c>
      <c r="B9947" s="5">
        <v>600311193531</v>
      </c>
      <c r="C9947" s="5">
        <v>691015401506</v>
      </c>
      <c r="D9947" s="3" t="s">
        <v>9695</v>
      </c>
    </row>
    <row r="9948" spans="1:4" x14ac:dyDescent="0.25">
      <c r="A9948" s="2">
        <v>9947</v>
      </c>
      <c r="B9948" s="5">
        <v>600311212586</v>
      </c>
      <c r="C9948" s="5">
        <v>601107301573</v>
      </c>
      <c r="D9948" s="3" t="s">
        <v>9696</v>
      </c>
    </row>
    <row r="9949" spans="1:4" x14ac:dyDescent="0.25">
      <c r="A9949" s="2">
        <v>9948</v>
      </c>
      <c r="B9949" s="5">
        <v>600312272354</v>
      </c>
      <c r="C9949" s="5">
        <v>380517400817</v>
      </c>
      <c r="D9949" s="3" t="s">
        <v>9697</v>
      </c>
    </row>
    <row r="9950" spans="1:4" ht="25.5" x14ac:dyDescent="0.25">
      <c r="A9950" s="2">
        <v>9949</v>
      </c>
      <c r="B9950" s="5">
        <v>600411969603</v>
      </c>
      <c r="C9950" s="5">
        <v>681112401998</v>
      </c>
      <c r="D9950" s="3" t="s">
        <v>9698</v>
      </c>
    </row>
    <row r="9951" spans="1:4" x14ac:dyDescent="0.25">
      <c r="A9951" s="2">
        <v>9950</v>
      </c>
      <c r="B9951" s="5">
        <v>600412127532</v>
      </c>
      <c r="C9951" s="5">
        <v>740530400051</v>
      </c>
      <c r="D9951" s="3" t="s">
        <v>9699</v>
      </c>
    </row>
    <row r="9952" spans="1:4" x14ac:dyDescent="0.25">
      <c r="A9952" s="2">
        <v>9951</v>
      </c>
      <c r="B9952" s="5">
        <v>600810253840</v>
      </c>
      <c r="C9952" s="5">
        <v>721122400459</v>
      </c>
      <c r="D9952" s="3" t="s">
        <v>9700</v>
      </c>
    </row>
    <row r="9953" spans="1:4" x14ac:dyDescent="0.25">
      <c r="A9953" s="2">
        <v>9952</v>
      </c>
      <c r="B9953" s="5">
        <v>600810644119</v>
      </c>
      <c r="C9953" s="5">
        <v>560922301204</v>
      </c>
      <c r="D9953" s="3" t="s">
        <v>9701</v>
      </c>
    </row>
    <row r="9954" spans="1:4" x14ac:dyDescent="0.25">
      <c r="A9954" s="2">
        <v>9953</v>
      </c>
      <c r="B9954" s="5">
        <v>600819499036</v>
      </c>
      <c r="C9954" s="5">
        <v>860510302196</v>
      </c>
      <c r="D9954" s="3" t="s">
        <v>9702</v>
      </c>
    </row>
    <row r="9955" spans="1:4" x14ac:dyDescent="0.25">
      <c r="A9955" s="2">
        <v>9954</v>
      </c>
      <c r="B9955" s="5">
        <v>600910381845</v>
      </c>
      <c r="C9955" s="5">
        <v>320801300187</v>
      </c>
      <c r="D9955" s="3" t="s">
        <v>9703</v>
      </c>
    </row>
    <row r="9956" spans="1:4" x14ac:dyDescent="0.25">
      <c r="A9956" s="2">
        <v>9955</v>
      </c>
      <c r="B9956" s="5">
        <v>600917243822</v>
      </c>
      <c r="C9956" s="5">
        <v>781128300694</v>
      </c>
      <c r="D9956" s="3" t="s">
        <v>9704</v>
      </c>
    </row>
    <row r="9957" spans="1:4" x14ac:dyDescent="0.25">
      <c r="A9957" s="2">
        <v>9956</v>
      </c>
      <c r="B9957" s="5">
        <v>620220149192</v>
      </c>
      <c r="C9957" s="5">
        <v>630918401773</v>
      </c>
      <c r="D9957" s="3" t="s">
        <v>9705</v>
      </c>
    </row>
    <row r="9958" spans="1:4" x14ac:dyDescent="0.25">
      <c r="A9958" s="2">
        <v>9957</v>
      </c>
      <c r="B9958" s="5">
        <v>620220317318</v>
      </c>
      <c r="C9958" s="5">
        <v>850607350756</v>
      </c>
      <c r="D9958" s="3" t="s">
        <v>9706</v>
      </c>
    </row>
    <row r="9959" spans="1:4" x14ac:dyDescent="0.25">
      <c r="A9959" s="2">
        <v>9958</v>
      </c>
      <c r="B9959" s="5">
        <v>620220327491</v>
      </c>
      <c r="C9959" s="5">
        <v>890324351159</v>
      </c>
      <c r="D9959" s="3" t="s">
        <v>9707</v>
      </c>
    </row>
    <row r="9960" spans="1:4" ht="25.5" x14ac:dyDescent="0.25">
      <c r="A9960" s="2">
        <v>9959</v>
      </c>
      <c r="B9960" s="5">
        <v>620220367237</v>
      </c>
      <c r="C9960" s="5">
        <v>870408350575</v>
      </c>
      <c r="D9960" s="3" t="s">
        <v>9708</v>
      </c>
    </row>
    <row r="9961" spans="1:4" x14ac:dyDescent="0.25">
      <c r="A9961" s="2">
        <v>9960</v>
      </c>
      <c r="B9961" s="5">
        <v>620220453882</v>
      </c>
      <c r="C9961" s="5">
        <v>870120350752</v>
      </c>
      <c r="D9961" s="3" t="s">
        <v>9709</v>
      </c>
    </row>
    <row r="9962" spans="1:4" x14ac:dyDescent="0.25">
      <c r="A9962" s="2">
        <v>9961</v>
      </c>
      <c r="B9962" s="5">
        <v>620220610408</v>
      </c>
      <c r="C9962" s="5">
        <v>891026451277</v>
      </c>
      <c r="D9962" s="3" t="s">
        <v>9710</v>
      </c>
    </row>
    <row r="9963" spans="1:4" x14ac:dyDescent="0.25">
      <c r="A9963" s="2">
        <v>9962</v>
      </c>
      <c r="B9963" s="5">
        <v>620320036374</v>
      </c>
      <c r="C9963" s="5">
        <v>660120401172</v>
      </c>
      <c r="D9963" s="3" t="s">
        <v>9711</v>
      </c>
    </row>
    <row r="9964" spans="1:4" x14ac:dyDescent="0.25">
      <c r="A9964" s="2">
        <v>9963</v>
      </c>
      <c r="B9964" s="5">
        <v>620320616741</v>
      </c>
      <c r="C9964" s="5">
        <v>620212350761</v>
      </c>
      <c r="D9964" s="3" t="s">
        <v>9712</v>
      </c>
    </row>
    <row r="9965" spans="1:4" x14ac:dyDescent="0.25">
      <c r="A9965" s="2">
        <v>9964</v>
      </c>
      <c r="B9965" s="5">
        <v>620321853293</v>
      </c>
      <c r="C9965" s="5">
        <v>160160022847</v>
      </c>
      <c r="D9965" s="3" t="s">
        <v>9713</v>
      </c>
    </row>
    <row r="9966" spans="1:4" x14ac:dyDescent="0.25">
      <c r="A9966" s="2">
        <v>9965</v>
      </c>
      <c r="B9966" s="5">
        <v>620322026664</v>
      </c>
      <c r="C9966" s="5">
        <v>160660014597</v>
      </c>
      <c r="D9966" s="3" t="s">
        <v>9714</v>
      </c>
    </row>
    <row r="9967" spans="1:4" x14ac:dyDescent="0.25">
      <c r="A9967" s="2">
        <v>9966</v>
      </c>
      <c r="B9967" s="5">
        <v>30710342055</v>
      </c>
      <c r="C9967" s="5">
        <v>801028350277</v>
      </c>
      <c r="D9967" s="3" t="s">
        <v>9715</v>
      </c>
    </row>
    <row r="9968" spans="1:4" x14ac:dyDescent="0.25">
      <c r="A9968" s="2">
        <v>9967</v>
      </c>
      <c r="B9968" s="5">
        <v>30720066608</v>
      </c>
      <c r="C9968" s="5">
        <v>880103350993</v>
      </c>
      <c r="D9968" s="3" t="s">
        <v>9716</v>
      </c>
    </row>
    <row r="9969" spans="1:4" x14ac:dyDescent="0.25">
      <c r="A9969" s="2">
        <v>9968</v>
      </c>
      <c r="B9969" s="5">
        <v>30810072887</v>
      </c>
      <c r="C9969" s="5">
        <v>760629450159</v>
      </c>
      <c r="D9969" s="3" t="s">
        <v>9717</v>
      </c>
    </row>
    <row r="9970" spans="1:4" x14ac:dyDescent="0.25">
      <c r="A9970" s="2">
        <v>9969</v>
      </c>
      <c r="B9970" s="5">
        <v>30910196730</v>
      </c>
      <c r="C9970" s="5">
        <v>741214350492</v>
      </c>
      <c r="D9970" s="3" t="s">
        <v>9718</v>
      </c>
    </row>
    <row r="9971" spans="1:4" x14ac:dyDescent="0.25">
      <c r="A9971" s="2">
        <v>9970</v>
      </c>
      <c r="B9971" s="5">
        <v>31410054623</v>
      </c>
      <c r="C9971" s="5">
        <v>550102401687</v>
      </c>
      <c r="D9971" s="3" t="s">
        <v>9719</v>
      </c>
    </row>
    <row r="9972" spans="1:4" x14ac:dyDescent="0.25">
      <c r="A9972" s="2">
        <v>9971</v>
      </c>
      <c r="B9972" s="5">
        <v>31410232724</v>
      </c>
      <c r="C9972" s="5">
        <v>540805400906</v>
      </c>
      <c r="D9972" s="3" t="s">
        <v>9720</v>
      </c>
    </row>
    <row r="9973" spans="1:4" x14ac:dyDescent="0.25">
      <c r="A9973" s="2">
        <v>9972</v>
      </c>
      <c r="B9973" s="5">
        <v>31410744708</v>
      </c>
      <c r="C9973" s="5">
        <v>720831350480</v>
      </c>
      <c r="D9973" s="3" t="s">
        <v>9721</v>
      </c>
    </row>
    <row r="9974" spans="1:4" x14ac:dyDescent="0.25">
      <c r="A9974" s="2">
        <v>9973</v>
      </c>
      <c r="B9974" s="5">
        <v>31411471833</v>
      </c>
      <c r="C9974" s="5">
        <v>640603450261</v>
      </c>
      <c r="D9974" s="3" t="s">
        <v>9722</v>
      </c>
    </row>
    <row r="9975" spans="1:4" x14ac:dyDescent="0.25">
      <c r="A9975" s="2">
        <v>9974</v>
      </c>
      <c r="B9975" s="5">
        <v>31412282479</v>
      </c>
      <c r="C9975" s="5">
        <v>610114450416</v>
      </c>
      <c r="D9975" s="3" t="s">
        <v>9723</v>
      </c>
    </row>
    <row r="9976" spans="1:4" x14ac:dyDescent="0.25">
      <c r="A9976" s="2">
        <v>9975</v>
      </c>
      <c r="B9976" s="5">
        <v>31610670279</v>
      </c>
      <c r="C9976" s="5">
        <v>760727450121</v>
      </c>
      <c r="D9976" s="3" t="s">
        <v>9724</v>
      </c>
    </row>
    <row r="9977" spans="1:4" x14ac:dyDescent="0.25">
      <c r="A9977" s="2">
        <v>9976</v>
      </c>
      <c r="B9977" s="5">
        <v>181620224593</v>
      </c>
      <c r="C9977" s="5">
        <v>960924350940</v>
      </c>
      <c r="D9977" s="3" t="s">
        <v>9725</v>
      </c>
    </row>
    <row r="9978" spans="1:4" x14ac:dyDescent="0.25">
      <c r="A9978" s="2">
        <v>9977</v>
      </c>
      <c r="B9978" s="5">
        <v>302610166169</v>
      </c>
      <c r="C9978" s="5">
        <v>810409350495</v>
      </c>
      <c r="D9978" s="3" t="s">
        <v>9726</v>
      </c>
    </row>
    <row r="9979" spans="1:4" x14ac:dyDescent="0.25">
      <c r="A9979" s="2">
        <v>9978</v>
      </c>
      <c r="B9979" s="5">
        <v>360810103273</v>
      </c>
      <c r="C9979" s="5">
        <v>730825300483</v>
      </c>
      <c r="D9979" s="3" t="s">
        <v>9727</v>
      </c>
    </row>
    <row r="9980" spans="1:4" x14ac:dyDescent="0.25">
      <c r="A9980" s="2">
        <v>9979</v>
      </c>
      <c r="B9980" s="5">
        <v>390710303091</v>
      </c>
      <c r="C9980" s="5">
        <v>740103401107</v>
      </c>
      <c r="D9980" s="3" t="s">
        <v>9728</v>
      </c>
    </row>
    <row r="9981" spans="1:4" x14ac:dyDescent="0.25">
      <c r="A9981" s="2">
        <v>9980</v>
      </c>
      <c r="B9981" s="5">
        <v>391020007977</v>
      </c>
      <c r="C9981" s="5">
        <v>780525450276</v>
      </c>
      <c r="D9981" s="3" t="s">
        <v>9729</v>
      </c>
    </row>
    <row r="9982" spans="1:4" x14ac:dyDescent="0.25">
      <c r="A9982" s="2">
        <v>9981</v>
      </c>
      <c r="B9982" s="5">
        <v>391920189816</v>
      </c>
      <c r="C9982" s="5">
        <v>830621450527</v>
      </c>
      <c r="D9982" s="3" t="s">
        <v>9730</v>
      </c>
    </row>
    <row r="9983" spans="1:4" x14ac:dyDescent="0.25">
      <c r="A9983" s="2">
        <v>9982</v>
      </c>
      <c r="B9983" s="5">
        <v>392310006043</v>
      </c>
      <c r="C9983" s="5">
        <v>770101305960</v>
      </c>
      <c r="D9983" s="3" t="s">
        <v>9731</v>
      </c>
    </row>
    <row r="9984" spans="1:4" x14ac:dyDescent="0.25">
      <c r="A9984" s="2">
        <v>9983</v>
      </c>
      <c r="B9984" s="5">
        <v>430120342007</v>
      </c>
      <c r="C9984" s="5">
        <v>871117400233</v>
      </c>
      <c r="D9984" s="3" t="s">
        <v>9732</v>
      </c>
    </row>
    <row r="9985" spans="1:4" x14ac:dyDescent="0.25">
      <c r="A9985" s="2">
        <v>9984</v>
      </c>
      <c r="B9985" s="5">
        <v>481020078909</v>
      </c>
      <c r="C9985" s="5">
        <v>870408451009</v>
      </c>
      <c r="D9985" s="3" t="s">
        <v>9733</v>
      </c>
    </row>
    <row r="9986" spans="1:4" x14ac:dyDescent="0.25">
      <c r="A9986" s="2">
        <v>9985</v>
      </c>
      <c r="B9986" s="5">
        <v>481620036586</v>
      </c>
      <c r="C9986" s="5">
        <v>881202350356</v>
      </c>
      <c r="D9986" s="3" t="s">
        <v>9734</v>
      </c>
    </row>
    <row r="9987" spans="1:4" x14ac:dyDescent="0.25">
      <c r="A9987" s="2">
        <v>9986</v>
      </c>
      <c r="B9987" s="5">
        <v>551210108330</v>
      </c>
      <c r="C9987" s="5">
        <v>550625300666</v>
      </c>
      <c r="D9987" s="3" t="s">
        <v>9735</v>
      </c>
    </row>
    <row r="9988" spans="1:4" x14ac:dyDescent="0.25">
      <c r="A9988" s="2">
        <v>9987</v>
      </c>
      <c r="B9988" s="5">
        <v>600211080815</v>
      </c>
      <c r="C9988" s="5">
        <v>740705301689</v>
      </c>
      <c r="D9988" s="3" t="s">
        <v>9736</v>
      </c>
    </row>
    <row r="9989" spans="1:4" x14ac:dyDescent="0.25">
      <c r="A9989" s="2">
        <v>9988</v>
      </c>
      <c r="B9989" s="5">
        <v>620220022898</v>
      </c>
      <c r="C9989" s="5">
        <v>620102450244</v>
      </c>
      <c r="D9989" s="3" t="s">
        <v>9737</v>
      </c>
    </row>
    <row r="9990" spans="1:4" x14ac:dyDescent="0.25">
      <c r="A9990" s="2">
        <v>9989</v>
      </c>
      <c r="B9990" s="5">
        <v>620220352514</v>
      </c>
      <c r="C9990" s="5">
        <v>860123350965</v>
      </c>
      <c r="D9990" s="3" t="s">
        <v>9738</v>
      </c>
    </row>
    <row r="9991" spans="1:4" x14ac:dyDescent="0.25">
      <c r="A9991" s="2">
        <v>9990</v>
      </c>
      <c r="B9991" s="5">
        <v>620220374361</v>
      </c>
      <c r="C9991" s="5">
        <v>921025450221</v>
      </c>
      <c r="D9991" s="3" t="s">
        <v>9739</v>
      </c>
    </row>
    <row r="9992" spans="1:4" x14ac:dyDescent="0.25">
      <c r="A9992" s="2">
        <v>9991</v>
      </c>
      <c r="B9992" s="5">
        <v>620220387704</v>
      </c>
      <c r="C9992" s="5">
        <v>851121450783</v>
      </c>
      <c r="D9992" s="3" t="s">
        <v>9740</v>
      </c>
    </row>
    <row r="9993" spans="1:4" x14ac:dyDescent="0.25">
      <c r="A9993" s="2">
        <v>9992</v>
      </c>
      <c r="B9993" s="5">
        <v>620220411062</v>
      </c>
      <c r="C9993" s="5">
        <v>700210301859</v>
      </c>
      <c r="D9993" s="3" t="s">
        <v>9741</v>
      </c>
    </row>
    <row r="9994" spans="1:4" x14ac:dyDescent="0.25">
      <c r="A9994" s="2">
        <v>9993</v>
      </c>
      <c r="B9994" s="5">
        <v>620320298729</v>
      </c>
      <c r="C9994" s="5">
        <v>840922451404</v>
      </c>
      <c r="D9994" s="3" t="s">
        <v>9742</v>
      </c>
    </row>
    <row r="9995" spans="1:4" x14ac:dyDescent="0.25">
      <c r="A9995" s="2">
        <v>9994</v>
      </c>
      <c r="B9995" s="5">
        <v>620220355636</v>
      </c>
      <c r="C9995" s="5">
        <v>850711450867</v>
      </c>
      <c r="D9995" s="3" t="s">
        <v>9743</v>
      </c>
    </row>
    <row r="9996" spans="1:4" x14ac:dyDescent="0.25">
      <c r="A9996" s="2">
        <v>9995</v>
      </c>
      <c r="B9996" s="5">
        <v>620220340180</v>
      </c>
      <c r="C9996" s="5">
        <v>880617350200</v>
      </c>
      <c r="D9996" s="3" t="s">
        <v>9744</v>
      </c>
    </row>
    <row r="9997" spans="1:4" x14ac:dyDescent="0.25">
      <c r="A9997" s="2">
        <v>9996</v>
      </c>
      <c r="B9997" s="5">
        <v>600720227401</v>
      </c>
      <c r="C9997" s="5">
        <v>620401404632</v>
      </c>
      <c r="D9997" s="3" t="s">
        <v>9745</v>
      </c>
    </row>
    <row r="9998" spans="1:4" x14ac:dyDescent="0.25">
      <c r="A9998" s="2">
        <v>9997</v>
      </c>
      <c r="B9998" s="5">
        <v>582110594069</v>
      </c>
      <c r="C9998" s="5">
        <v>770528302066</v>
      </c>
      <c r="D9998" s="3" t="s">
        <v>9746</v>
      </c>
    </row>
    <row r="9999" spans="1:4" x14ac:dyDescent="0.25">
      <c r="A9999" s="2">
        <v>9998</v>
      </c>
      <c r="B9999" s="5">
        <v>581810193992</v>
      </c>
      <c r="C9999" s="5">
        <v>750310302750</v>
      </c>
      <c r="D9999" s="3" t="s">
        <v>9747</v>
      </c>
    </row>
    <row r="10000" spans="1:4" x14ac:dyDescent="0.25">
      <c r="A10000" s="2">
        <v>9999</v>
      </c>
      <c r="B10000" s="5">
        <v>580810492000</v>
      </c>
      <c r="C10000" s="5">
        <v>710609300277</v>
      </c>
      <c r="D10000" s="3" t="s">
        <v>9748</v>
      </c>
    </row>
    <row r="10001" spans="1:4" x14ac:dyDescent="0.25">
      <c r="A10001" s="2">
        <v>10000</v>
      </c>
      <c r="B10001" s="5">
        <v>481620050174</v>
      </c>
      <c r="C10001" s="5">
        <v>900630450948</v>
      </c>
      <c r="D10001" s="3" t="s">
        <v>9749</v>
      </c>
    </row>
    <row r="10002" spans="1:4" x14ac:dyDescent="0.25">
      <c r="A10002" s="2">
        <v>10001</v>
      </c>
      <c r="B10002" s="5">
        <v>451520391820</v>
      </c>
      <c r="C10002" s="5">
        <v>840322351496</v>
      </c>
      <c r="D10002" s="3" t="s">
        <v>9750</v>
      </c>
    </row>
    <row r="10003" spans="1:4" x14ac:dyDescent="0.25">
      <c r="A10003" s="2">
        <v>10002</v>
      </c>
      <c r="B10003" s="5">
        <v>330210388982</v>
      </c>
      <c r="C10003" s="5">
        <v>820920400039</v>
      </c>
      <c r="D10003" s="3" t="s">
        <v>9751</v>
      </c>
    </row>
    <row r="10004" spans="1:4" x14ac:dyDescent="0.25">
      <c r="A10004" s="2">
        <v>10003</v>
      </c>
      <c r="B10004" s="5">
        <v>211512541153</v>
      </c>
      <c r="C10004" s="5">
        <v>801225300826</v>
      </c>
      <c r="D10004" s="3" t="s">
        <v>9752</v>
      </c>
    </row>
    <row r="10005" spans="1:4" x14ac:dyDescent="0.25">
      <c r="A10005" s="2">
        <v>10004</v>
      </c>
      <c r="B10005" s="5">
        <v>211120273965</v>
      </c>
      <c r="C10005" s="5">
        <v>870421302530</v>
      </c>
      <c r="D10005" s="3" t="s">
        <v>9753</v>
      </c>
    </row>
    <row r="10006" spans="1:4" x14ac:dyDescent="0.25">
      <c r="A10006" s="2">
        <v>10005</v>
      </c>
      <c r="B10006" s="5">
        <v>31412452249</v>
      </c>
      <c r="C10006" s="5">
        <v>521227350180</v>
      </c>
      <c r="D10006" s="3" t="s">
        <v>9754</v>
      </c>
    </row>
    <row r="10007" spans="1:4" x14ac:dyDescent="0.25">
      <c r="A10007" s="2">
        <v>10006</v>
      </c>
      <c r="B10007" s="5">
        <v>31412349803</v>
      </c>
      <c r="C10007" s="5">
        <v>760907401578</v>
      </c>
      <c r="D10007" s="3" t="s">
        <v>9755</v>
      </c>
    </row>
    <row r="10008" spans="1:4" ht="25.5" x14ac:dyDescent="0.25">
      <c r="A10008" s="2">
        <v>10007</v>
      </c>
      <c r="B10008" s="5">
        <v>31412322240</v>
      </c>
      <c r="C10008" s="5">
        <v>690101408220</v>
      </c>
      <c r="D10008" s="3" t="s">
        <v>9756</v>
      </c>
    </row>
    <row r="10009" spans="1:4" x14ac:dyDescent="0.25">
      <c r="A10009" s="2">
        <v>10008</v>
      </c>
      <c r="B10009" s="5">
        <v>31411280257</v>
      </c>
      <c r="C10009" s="5">
        <v>520715350130</v>
      </c>
      <c r="D10009" s="3" t="s">
        <v>9757</v>
      </c>
    </row>
    <row r="10010" spans="1:4" x14ac:dyDescent="0.25">
      <c r="A10010" s="2">
        <v>10009</v>
      </c>
      <c r="B10010" s="5">
        <v>31411273705</v>
      </c>
      <c r="C10010" s="5">
        <v>600919350236</v>
      </c>
      <c r="D10010" s="3" t="s">
        <v>9758</v>
      </c>
    </row>
    <row r="10011" spans="1:4" x14ac:dyDescent="0.25">
      <c r="A10011" s="2">
        <v>10010</v>
      </c>
      <c r="B10011" s="5">
        <v>31411108027</v>
      </c>
      <c r="C10011" s="5">
        <v>580116450191</v>
      </c>
      <c r="D10011" s="3" t="s">
        <v>9759</v>
      </c>
    </row>
    <row r="10012" spans="1:4" x14ac:dyDescent="0.25">
      <c r="A10012" s="2">
        <v>10011</v>
      </c>
      <c r="B10012" s="5">
        <v>31411017349</v>
      </c>
      <c r="C10012" s="5">
        <v>510415300875</v>
      </c>
      <c r="D10012" s="3" t="s">
        <v>9760</v>
      </c>
    </row>
    <row r="10013" spans="1:4" ht="25.5" x14ac:dyDescent="0.25">
      <c r="A10013" s="2">
        <v>10012</v>
      </c>
      <c r="B10013" s="5">
        <v>31410949756</v>
      </c>
      <c r="C10013" s="5">
        <v>410106400345</v>
      </c>
      <c r="D10013" s="3" t="s">
        <v>9761</v>
      </c>
    </row>
    <row r="10014" spans="1:4" x14ac:dyDescent="0.25">
      <c r="A10014" s="2">
        <v>10013</v>
      </c>
      <c r="B10014" s="5">
        <v>31410897804</v>
      </c>
      <c r="C10014" s="5">
        <v>581225450098</v>
      </c>
      <c r="D10014" s="3" t="s">
        <v>9762</v>
      </c>
    </row>
    <row r="10015" spans="1:4" x14ac:dyDescent="0.25">
      <c r="A10015" s="2">
        <v>10014</v>
      </c>
      <c r="B10015" s="5">
        <v>31410890312</v>
      </c>
      <c r="C10015" s="5">
        <v>471130350022</v>
      </c>
      <c r="D10015" s="3" t="s">
        <v>9763</v>
      </c>
    </row>
    <row r="10016" spans="1:4" x14ac:dyDescent="0.25">
      <c r="A10016" s="2">
        <v>10015</v>
      </c>
      <c r="B10016" s="5">
        <v>31410882091</v>
      </c>
      <c r="C10016" s="5">
        <v>610919300013</v>
      </c>
      <c r="D10016" s="3" t="s">
        <v>9764</v>
      </c>
    </row>
    <row r="10017" spans="1:4" x14ac:dyDescent="0.25">
      <c r="A10017" s="2">
        <v>10016</v>
      </c>
      <c r="B10017" s="5">
        <v>31410381734</v>
      </c>
      <c r="C10017" s="5">
        <v>751116450031</v>
      </c>
      <c r="D10017" s="3" t="s">
        <v>9765</v>
      </c>
    </row>
    <row r="10018" spans="1:4" x14ac:dyDescent="0.25">
      <c r="A10018" s="2">
        <v>10017</v>
      </c>
      <c r="B10018" s="5">
        <v>31310350043</v>
      </c>
      <c r="C10018" s="5">
        <v>840223351666</v>
      </c>
      <c r="D10018" s="3" t="s">
        <v>9766</v>
      </c>
    </row>
    <row r="10019" spans="1:4" x14ac:dyDescent="0.25">
      <c r="A10019" s="2">
        <v>10018</v>
      </c>
      <c r="B10019" s="5">
        <v>30410036589</v>
      </c>
      <c r="C10019" s="5">
        <v>690724300791</v>
      </c>
      <c r="D10019" s="3" t="s">
        <v>9767</v>
      </c>
    </row>
    <row r="10020" spans="1:4" x14ac:dyDescent="0.25">
      <c r="A10020" s="2">
        <v>10019</v>
      </c>
      <c r="B10020" s="5">
        <v>30220058411</v>
      </c>
      <c r="C10020" s="5">
        <v>810815351084</v>
      </c>
      <c r="D10020" s="3" t="s">
        <v>9768</v>
      </c>
    </row>
    <row r="10021" spans="1:4" x14ac:dyDescent="0.25">
      <c r="A10021" s="2">
        <v>10020</v>
      </c>
      <c r="B10021" s="5">
        <v>30410475915</v>
      </c>
      <c r="C10021" s="5">
        <v>730518450149</v>
      </c>
      <c r="D10021" s="3" t="s">
        <v>9769</v>
      </c>
    </row>
    <row r="10022" spans="1:4" ht="25.5" x14ac:dyDescent="0.25">
      <c r="A10022" s="2">
        <v>10021</v>
      </c>
      <c r="B10022" s="5">
        <v>31320063986</v>
      </c>
      <c r="C10022" s="5">
        <v>810525450829</v>
      </c>
      <c r="D10022" s="3" t="s">
        <v>9770</v>
      </c>
    </row>
    <row r="10023" spans="1:4" ht="25.5" x14ac:dyDescent="0.25">
      <c r="A10023" s="2">
        <v>10022</v>
      </c>
      <c r="B10023" s="5">
        <v>31410428058</v>
      </c>
      <c r="C10023" s="5">
        <v>630412450122</v>
      </c>
      <c r="D10023" s="3" t="s">
        <v>9771</v>
      </c>
    </row>
    <row r="10024" spans="1:4" x14ac:dyDescent="0.25">
      <c r="A10024" s="2">
        <v>10023</v>
      </c>
      <c r="B10024" s="5">
        <v>31411115855</v>
      </c>
      <c r="C10024" s="5">
        <v>600109401697</v>
      </c>
      <c r="D10024" s="3" t="s">
        <v>9772</v>
      </c>
    </row>
    <row r="10025" spans="1:4" x14ac:dyDescent="0.25">
      <c r="A10025" s="2">
        <v>10024</v>
      </c>
      <c r="B10025" s="5">
        <v>31411247541</v>
      </c>
      <c r="C10025" s="5">
        <v>670219350134</v>
      </c>
      <c r="D10025" s="3" t="s">
        <v>9773</v>
      </c>
    </row>
    <row r="10026" spans="1:4" x14ac:dyDescent="0.25">
      <c r="A10026" s="2">
        <v>10025</v>
      </c>
      <c r="B10026" s="5">
        <v>31411840300</v>
      </c>
      <c r="C10026" s="5">
        <v>700912450324</v>
      </c>
      <c r="D10026" s="3" t="s">
        <v>9774</v>
      </c>
    </row>
    <row r="10027" spans="1:4" x14ac:dyDescent="0.25">
      <c r="A10027" s="2">
        <v>10026</v>
      </c>
      <c r="B10027" s="5">
        <v>31412658713</v>
      </c>
      <c r="C10027" s="5">
        <v>771121301771</v>
      </c>
      <c r="D10027" s="3" t="s">
        <v>9775</v>
      </c>
    </row>
    <row r="10028" spans="1:4" x14ac:dyDescent="0.25">
      <c r="A10028" s="2">
        <v>10027</v>
      </c>
      <c r="B10028" s="5">
        <v>32120046855</v>
      </c>
      <c r="C10028" s="5">
        <v>820406350986</v>
      </c>
      <c r="D10028" s="3" t="s">
        <v>9776</v>
      </c>
    </row>
    <row r="10029" spans="1:4" x14ac:dyDescent="0.25">
      <c r="A10029" s="2">
        <v>10028</v>
      </c>
      <c r="B10029" s="5">
        <v>61820422867</v>
      </c>
      <c r="C10029" s="5">
        <v>870503499049</v>
      </c>
      <c r="D10029" s="3" t="s">
        <v>9777</v>
      </c>
    </row>
    <row r="10030" spans="1:4" x14ac:dyDescent="0.25">
      <c r="A10030" s="2">
        <v>10029</v>
      </c>
      <c r="B10030" s="5">
        <v>210920142745</v>
      </c>
      <c r="C10030" s="5">
        <v>820607402628</v>
      </c>
      <c r="D10030" s="3" t="s">
        <v>9778</v>
      </c>
    </row>
    <row r="10031" spans="1:4" x14ac:dyDescent="0.25">
      <c r="A10031" s="2">
        <v>10030</v>
      </c>
      <c r="B10031" s="5">
        <v>241010394268</v>
      </c>
      <c r="C10031" s="5">
        <v>510125450158</v>
      </c>
      <c r="D10031" s="3" t="s">
        <v>9779</v>
      </c>
    </row>
    <row r="10032" spans="1:4" x14ac:dyDescent="0.25">
      <c r="A10032" s="2">
        <v>10031</v>
      </c>
      <c r="B10032" s="5">
        <v>302810044477</v>
      </c>
      <c r="C10032" s="5">
        <v>770305300790</v>
      </c>
      <c r="D10032" s="3" t="s">
        <v>9780</v>
      </c>
    </row>
    <row r="10033" spans="1:4" x14ac:dyDescent="0.25">
      <c r="A10033" s="2">
        <v>10032</v>
      </c>
      <c r="B10033" s="5">
        <v>392510237516</v>
      </c>
      <c r="C10033" s="5">
        <v>521209350211</v>
      </c>
      <c r="D10033" s="3" t="s">
        <v>9781</v>
      </c>
    </row>
    <row r="10034" spans="1:4" x14ac:dyDescent="0.25">
      <c r="A10034" s="2">
        <v>10033</v>
      </c>
      <c r="B10034" s="5">
        <v>480720052281</v>
      </c>
      <c r="C10034" s="5">
        <v>880318450162</v>
      </c>
      <c r="D10034" s="3" t="s">
        <v>9782</v>
      </c>
    </row>
    <row r="10035" spans="1:4" ht="25.5" x14ac:dyDescent="0.25">
      <c r="A10035" s="2">
        <v>10034</v>
      </c>
      <c r="B10035" s="5">
        <v>581220559319</v>
      </c>
      <c r="C10035" s="5">
        <v>870721302195</v>
      </c>
      <c r="D10035" s="3" t="s">
        <v>9783</v>
      </c>
    </row>
    <row r="10036" spans="1:4" x14ac:dyDescent="0.25">
      <c r="A10036" s="2">
        <v>10035</v>
      </c>
      <c r="B10036" s="5">
        <v>582020676410</v>
      </c>
      <c r="C10036" s="5">
        <v>900616301510</v>
      </c>
      <c r="D10036" s="3" t="s">
        <v>9784</v>
      </c>
    </row>
    <row r="10037" spans="1:4" x14ac:dyDescent="0.25">
      <c r="A10037" s="2">
        <v>10036</v>
      </c>
      <c r="B10037" s="5">
        <v>582412197224</v>
      </c>
      <c r="C10037" s="5">
        <v>720614302331</v>
      </c>
      <c r="D10037" s="3" t="s">
        <v>9785</v>
      </c>
    </row>
    <row r="10038" spans="1:4" x14ac:dyDescent="0.25">
      <c r="A10038" s="2">
        <v>10037</v>
      </c>
      <c r="B10038" s="5">
        <v>600411495915</v>
      </c>
      <c r="C10038" s="5">
        <v>500510402991</v>
      </c>
      <c r="D10038" s="3" t="s">
        <v>9786</v>
      </c>
    </row>
    <row r="10039" spans="1:4" x14ac:dyDescent="0.25">
      <c r="A10039" s="2">
        <v>10038</v>
      </c>
      <c r="B10039" s="5">
        <v>600911148296</v>
      </c>
      <c r="C10039" s="5">
        <v>710803400713</v>
      </c>
      <c r="D10039" s="3" t="s">
        <v>9787</v>
      </c>
    </row>
    <row r="10040" spans="1:4" x14ac:dyDescent="0.25">
      <c r="A10040" s="2">
        <v>10039</v>
      </c>
      <c r="B10040" s="5">
        <v>600920200165</v>
      </c>
      <c r="C10040" s="5">
        <v>860623300015</v>
      </c>
      <c r="D10040" s="3" t="s">
        <v>9788</v>
      </c>
    </row>
    <row r="10041" spans="1:4" ht="25.5" x14ac:dyDescent="0.25">
      <c r="A10041" s="2">
        <v>10040</v>
      </c>
      <c r="B10041" s="5">
        <v>620220322303</v>
      </c>
      <c r="C10041" s="5">
        <v>401123400953</v>
      </c>
      <c r="D10041" s="3" t="s">
        <v>9789</v>
      </c>
    </row>
    <row r="10042" spans="1:4" x14ac:dyDescent="0.25">
      <c r="A10042" s="2">
        <v>10041</v>
      </c>
      <c r="B10042" s="5">
        <v>30520060832</v>
      </c>
      <c r="C10042" s="5">
        <v>880717450469</v>
      </c>
      <c r="D10042" s="3" t="s">
        <v>9790</v>
      </c>
    </row>
    <row r="10043" spans="1:4" x14ac:dyDescent="0.25">
      <c r="A10043" s="2">
        <v>10042</v>
      </c>
      <c r="B10043" s="5">
        <v>30910065492</v>
      </c>
      <c r="C10043" s="5">
        <v>650606350362</v>
      </c>
      <c r="D10043" s="3" t="s">
        <v>9791</v>
      </c>
    </row>
    <row r="10044" spans="1:4" x14ac:dyDescent="0.25">
      <c r="A10044" s="2">
        <v>10043</v>
      </c>
      <c r="B10044" s="5">
        <v>31410340930</v>
      </c>
      <c r="C10044" s="5">
        <v>640815300797</v>
      </c>
      <c r="D10044" s="3" t="s">
        <v>9792</v>
      </c>
    </row>
    <row r="10045" spans="1:4" x14ac:dyDescent="0.25">
      <c r="A10045" s="2">
        <v>10044</v>
      </c>
      <c r="B10045" s="5">
        <v>182410546440</v>
      </c>
      <c r="C10045" s="5">
        <v>830925402371</v>
      </c>
      <c r="D10045" s="3" t="s">
        <v>9793</v>
      </c>
    </row>
    <row r="10046" spans="1:4" x14ac:dyDescent="0.25">
      <c r="A10046" s="2">
        <v>10045</v>
      </c>
      <c r="B10046" s="5">
        <v>211520377342</v>
      </c>
      <c r="C10046" s="5">
        <v>641002402584</v>
      </c>
      <c r="D10046" s="3" t="s">
        <v>9794</v>
      </c>
    </row>
    <row r="10047" spans="1:4" x14ac:dyDescent="0.25">
      <c r="A10047" s="2">
        <v>10046</v>
      </c>
      <c r="B10047" s="5">
        <v>300810171420</v>
      </c>
      <c r="C10047" s="5">
        <v>720612301273</v>
      </c>
      <c r="D10047" s="3" t="s">
        <v>9795</v>
      </c>
    </row>
    <row r="10048" spans="1:4" x14ac:dyDescent="0.25">
      <c r="A10048" s="2">
        <v>10047</v>
      </c>
      <c r="B10048" s="5">
        <v>331017965270</v>
      </c>
      <c r="C10048" s="5">
        <v>650601302781</v>
      </c>
      <c r="D10048" s="3" t="s">
        <v>9796</v>
      </c>
    </row>
    <row r="10049" spans="1:4" x14ac:dyDescent="0.25">
      <c r="A10049" s="2">
        <v>10048</v>
      </c>
      <c r="B10049" s="5">
        <v>580920236522</v>
      </c>
      <c r="C10049" s="5">
        <v>540901302086</v>
      </c>
      <c r="D10049" s="3" t="s">
        <v>9797</v>
      </c>
    </row>
    <row r="10050" spans="1:4" x14ac:dyDescent="0.25">
      <c r="A10050" s="2">
        <v>10049</v>
      </c>
      <c r="B10050" s="5">
        <v>582110108500</v>
      </c>
      <c r="C10050" s="5">
        <v>820512300568</v>
      </c>
      <c r="D10050" s="3" t="s">
        <v>9798</v>
      </c>
    </row>
    <row r="10051" spans="1:4" x14ac:dyDescent="0.25">
      <c r="A10051" s="2">
        <v>10050</v>
      </c>
      <c r="B10051" s="5">
        <v>600310744052</v>
      </c>
      <c r="C10051" s="5">
        <v>501005301230</v>
      </c>
      <c r="D10051" s="3" t="s">
        <v>9799</v>
      </c>
    </row>
    <row r="10052" spans="1:4" x14ac:dyDescent="0.25">
      <c r="A10052" s="2">
        <v>10051</v>
      </c>
      <c r="B10052" s="5">
        <v>302000011505</v>
      </c>
      <c r="C10052" s="5">
        <v>951140000746</v>
      </c>
      <c r="D10052" s="3" t="s">
        <v>17159</v>
      </c>
    </row>
    <row r="10053" spans="1:4" x14ac:dyDescent="0.25">
      <c r="A10053" s="2">
        <v>10052</v>
      </c>
      <c r="B10053" s="5">
        <v>302000062504</v>
      </c>
      <c r="C10053" s="5">
        <v>990340003673</v>
      </c>
      <c r="D10053" s="3" t="s">
        <v>17160</v>
      </c>
    </row>
    <row r="10054" spans="1:4" x14ac:dyDescent="0.25">
      <c r="A10054" s="2">
        <v>10053</v>
      </c>
      <c r="B10054" s="5">
        <v>600700227589</v>
      </c>
      <c r="C10054" s="5">
        <v>10740007955</v>
      </c>
      <c r="D10054" s="3" t="s">
        <v>17161</v>
      </c>
    </row>
    <row r="10055" spans="1:4" x14ac:dyDescent="0.25">
      <c r="A10055" s="2">
        <v>10054</v>
      </c>
      <c r="B10055" s="5">
        <v>620200213573</v>
      </c>
      <c r="C10055" s="5">
        <v>20240007354</v>
      </c>
      <c r="D10055" s="3" t="s">
        <v>17162</v>
      </c>
    </row>
    <row r="10056" spans="1:4" x14ac:dyDescent="0.25">
      <c r="A10056" s="2">
        <v>10055</v>
      </c>
      <c r="B10056" s="5">
        <v>620200002047</v>
      </c>
      <c r="C10056" s="5">
        <v>990440002202</v>
      </c>
      <c r="D10056" s="3" t="s">
        <v>17163</v>
      </c>
    </row>
    <row r="10057" spans="1:4" x14ac:dyDescent="0.25">
      <c r="A10057" s="2">
        <v>10056</v>
      </c>
      <c r="B10057" s="5">
        <v>600900512070</v>
      </c>
      <c r="C10057" s="5">
        <v>21140001621</v>
      </c>
      <c r="D10057" s="3" t="s">
        <v>17164</v>
      </c>
    </row>
    <row r="10058" spans="1:4" x14ac:dyDescent="0.25">
      <c r="A10058" s="2">
        <v>10057</v>
      </c>
      <c r="B10058" s="5">
        <v>620200223581</v>
      </c>
      <c r="C10058" s="5" t="s">
        <v>2131</v>
      </c>
      <c r="D10058" s="3" t="s">
        <v>9800</v>
      </c>
    </row>
    <row r="10059" spans="1:4" x14ac:dyDescent="0.25">
      <c r="A10059" s="2">
        <v>10058</v>
      </c>
      <c r="B10059" s="5">
        <v>600400528662</v>
      </c>
      <c r="C10059" s="5">
        <v>40240007754</v>
      </c>
      <c r="D10059" s="3" t="s">
        <v>17165</v>
      </c>
    </row>
    <row r="10060" spans="1:4" x14ac:dyDescent="0.25">
      <c r="A10060" s="2">
        <v>10059</v>
      </c>
      <c r="B10060" s="5">
        <v>620300242603</v>
      </c>
      <c r="C10060" s="5">
        <v>40440015475</v>
      </c>
      <c r="D10060" s="3" t="s">
        <v>17166</v>
      </c>
    </row>
    <row r="10061" spans="1:4" x14ac:dyDescent="0.25">
      <c r="A10061" s="2">
        <v>10060</v>
      </c>
      <c r="B10061" s="5">
        <v>620300251074</v>
      </c>
      <c r="C10061" s="5">
        <v>41240010529</v>
      </c>
      <c r="D10061" s="3" t="s">
        <v>17167</v>
      </c>
    </row>
    <row r="10062" spans="1:4" x14ac:dyDescent="0.25">
      <c r="A10062" s="2">
        <v>10061</v>
      </c>
      <c r="B10062" s="5">
        <v>620200248972</v>
      </c>
      <c r="C10062" s="5">
        <v>50140026114</v>
      </c>
      <c r="D10062" s="3" t="s">
        <v>17168</v>
      </c>
    </row>
    <row r="10063" spans="1:4" x14ac:dyDescent="0.25">
      <c r="A10063" s="2">
        <v>10062</v>
      </c>
      <c r="B10063" s="5">
        <v>620300255737</v>
      </c>
      <c r="C10063" s="5">
        <v>50440003314</v>
      </c>
      <c r="D10063" s="3" t="s">
        <v>17169</v>
      </c>
    </row>
    <row r="10064" spans="1:4" x14ac:dyDescent="0.25">
      <c r="A10064" s="2">
        <v>10063</v>
      </c>
      <c r="B10064" s="5">
        <v>620200253858</v>
      </c>
      <c r="C10064" s="5">
        <v>50440010456</v>
      </c>
      <c r="D10064" s="3" t="s">
        <v>17170</v>
      </c>
    </row>
    <row r="10065" spans="1:4" x14ac:dyDescent="0.25">
      <c r="A10065" s="2">
        <v>10064</v>
      </c>
      <c r="B10065" s="5">
        <v>620200254867</v>
      </c>
      <c r="C10065" s="5">
        <v>50540011091</v>
      </c>
      <c r="D10065" s="3" t="s">
        <v>17171</v>
      </c>
    </row>
    <row r="10066" spans="1:4" ht="25.5" x14ac:dyDescent="0.25">
      <c r="A10066" s="2">
        <v>10065</v>
      </c>
      <c r="B10066" s="5">
        <v>600700561049</v>
      </c>
      <c r="C10066" s="5">
        <v>50742002259</v>
      </c>
      <c r="D10066" s="3" t="s">
        <v>9801</v>
      </c>
    </row>
    <row r="10067" spans="1:4" x14ac:dyDescent="0.25">
      <c r="A10067" s="2">
        <v>10066</v>
      </c>
      <c r="B10067" s="5">
        <v>620200260905</v>
      </c>
      <c r="C10067" s="5">
        <v>50940008571</v>
      </c>
      <c r="D10067" s="3" t="s">
        <v>17172</v>
      </c>
    </row>
    <row r="10068" spans="1:4" x14ac:dyDescent="0.25">
      <c r="A10068" s="2">
        <v>10067</v>
      </c>
      <c r="B10068" s="5">
        <v>620300266204</v>
      </c>
      <c r="C10068" s="5">
        <v>51140014113</v>
      </c>
      <c r="D10068" s="3" t="s">
        <v>17173</v>
      </c>
    </row>
    <row r="10069" spans="1:4" x14ac:dyDescent="0.25">
      <c r="A10069" s="2">
        <v>10068</v>
      </c>
      <c r="B10069" s="5">
        <v>32600227459</v>
      </c>
      <c r="C10069" s="5">
        <v>51140000331</v>
      </c>
      <c r="D10069" s="3" t="s">
        <v>17174</v>
      </c>
    </row>
    <row r="10070" spans="1:4" x14ac:dyDescent="0.25">
      <c r="A10070" s="2">
        <v>10069</v>
      </c>
      <c r="B10070" s="5">
        <v>620200267506</v>
      </c>
      <c r="C10070" s="5">
        <v>60140020553</v>
      </c>
      <c r="D10070" s="3" t="s">
        <v>17175</v>
      </c>
    </row>
    <row r="10071" spans="1:4" x14ac:dyDescent="0.25">
      <c r="A10071" s="2">
        <v>10070</v>
      </c>
      <c r="B10071" s="5">
        <v>620200273115</v>
      </c>
      <c r="C10071" s="5">
        <v>60440009266</v>
      </c>
      <c r="D10071" s="3" t="s">
        <v>17176</v>
      </c>
    </row>
    <row r="10072" spans="1:4" x14ac:dyDescent="0.25">
      <c r="A10072" s="2">
        <v>10071</v>
      </c>
      <c r="B10072" s="5">
        <v>620200278545</v>
      </c>
      <c r="C10072" s="5">
        <v>60740007489</v>
      </c>
      <c r="D10072" s="3" t="s">
        <v>17177</v>
      </c>
    </row>
    <row r="10073" spans="1:4" x14ac:dyDescent="0.25">
      <c r="A10073" s="2">
        <v>10072</v>
      </c>
      <c r="B10073" s="5">
        <v>620300279657</v>
      </c>
      <c r="C10073" s="5">
        <v>60840001770</v>
      </c>
      <c r="D10073" s="3" t="s">
        <v>17178</v>
      </c>
    </row>
    <row r="10074" spans="1:4" x14ac:dyDescent="0.25">
      <c r="A10074" s="2">
        <v>10073</v>
      </c>
      <c r="B10074" s="5">
        <v>620200281017</v>
      </c>
      <c r="C10074" s="5">
        <v>60840006672</v>
      </c>
      <c r="D10074" s="3" t="s">
        <v>17179</v>
      </c>
    </row>
    <row r="10075" spans="1:4" x14ac:dyDescent="0.25">
      <c r="A10075" s="2">
        <v>10074</v>
      </c>
      <c r="B10075" s="5">
        <v>620300280441</v>
      </c>
      <c r="C10075" s="5">
        <v>60940006933</v>
      </c>
      <c r="D10075" s="3" t="s">
        <v>17180</v>
      </c>
    </row>
    <row r="10076" spans="1:4" x14ac:dyDescent="0.25">
      <c r="A10076" s="2">
        <v>10075</v>
      </c>
      <c r="B10076" s="5">
        <v>620300280837</v>
      </c>
      <c r="C10076" s="5">
        <v>60940012086</v>
      </c>
      <c r="D10076" s="3" t="s">
        <v>17181</v>
      </c>
    </row>
    <row r="10077" spans="1:4" x14ac:dyDescent="0.25">
      <c r="A10077" s="2">
        <v>10076</v>
      </c>
      <c r="B10077" s="5">
        <v>600900582390</v>
      </c>
      <c r="C10077" s="5">
        <v>61240004657</v>
      </c>
      <c r="D10077" s="3" t="s">
        <v>17182</v>
      </c>
    </row>
    <row r="10078" spans="1:4" x14ac:dyDescent="0.25">
      <c r="A10078" s="2">
        <v>10077</v>
      </c>
      <c r="B10078" s="5">
        <v>620200290973</v>
      </c>
      <c r="C10078" s="5">
        <v>70140000560</v>
      </c>
      <c r="D10078" s="3" t="s">
        <v>17183</v>
      </c>
    </row>
    <row r="10079" spans="1:4" x14ac:dyDescent="0.25">
      <c r="A10079" s="2">
        <v>10078</v>
      </c>
      <c r="B10079" s="5">
        <v>620300287603</v>
      </c>
      <c r="C10079" s="5">
        <v>70240018814</v>
      </c>
      <c r="D10079" s="3" t="s">
        <v>17184</v>
      </c>
    </row>
    <row r="10080" spans="1:4" x14ac:dyDescent="0.25">
      <c r="A10080" s="2">
        <v>10079</v>
      </c>
      <c r="B10080" s="5">
        <v>620200296103</v>
      </c>
      <c r="C10080" s="5">
        <v>70340013430</v>
      </c>
      <c r="D10080" s="3" t="s">
        <v>17185</v>
      </c>
    </row>
    <row r="10081" spans="1:4" x14ac:dyDescent="0.25">
      <c r="A10081" s="2">
        <v>10080</v>
      </c>
      <c r="B10081" s="5">
        <v>620300289973</v>
      </c>
      <c r="C10081" s="5">
        <v>70340005955</v>
      </c>
      <c r="D10081" s="3" t="s">
        <v>17186</v>
      </c>
    </row>
    <row r="10082" spans="1:4" x14ac:dyDescent="0.25">
      <c r="A10082" s="2">
        <v>10081</v>
      </c>
      <c r="B10082" s="5">
        <v>620200297145</v>
      </c>
      <c r="C10082" s="5">
        <v>70440012063</v>
      </c>
      <c r="D10082" s="3" t="s">
        <v>17187</v>
      </c>
    </row>
    <row r="10083" spans="1:4" x14ac:dyDescent="0.25">
      <c r="A10083" s="2">
        <v>10082</v>
      </c>
      <c r="B10083" s="5">
        <v>430100252823</v>
      </c>
      <c r="C10083" s="5">
        <v>70640003018</v>
      </c>
      <c r="D10083" s="3" t="s">
        <v>17188</v>
      </c>
    </row>
    <row r="10084" spans="1:4" x14ac:dyDescent="0.25">
      <c r="A10084" s="2">
        <v>10083</v>
      </c>
      <c r="B10084" s="5">
        <v>620200304372</v>
      </c>
      <c r="C10084" s="5">
        <v>70740011022</v>
      </c>
      <c r="D10084" s="3" t="s">
        <v>17189</v>
      </c>
    </row>
    <row r="10085" spans="1:4" x14ac:dyDescent="0.25">
      <c r="A10085" s="2">
        <v>10084</v>
      </c>
      <c r="B10085" s="5">
        <v>182700231692</v>
      </c>
      <c r="C10085" s="5">
        <v>70740016142</v>
      </c>
      <c r="D10085" s="3" t="s">
        <v>17190</v>
      </c>
    </row>
    <row r="10086" spans="1:4" x14ac:dyDescent="0.25">
      <c r="A10086" s="2">
        <v>10085</v>
      </c>
      <c r="B10086" s="5">
        <v>620300295626</v>
      </c>
      <c r="C10086" s="5">
        <v>70740010133</v>
      </c>
      <c r="D10086" s="3" t="s">
        <v>17191</v>
      </c>
    </row>
    <row r="10087" spans="1:4" x14ac:dyDescent="0.25">
      <c r="A10087" s="2">
        <v>10086</v>
      </c>
      <c r="B10087" s="5">
        <v>620200307179</v>
      </c>
      <c r="C10087" s="5">
        <v>70740009010</v>
      </c>
      <c r="D10087" s="3" t="s">
        <v>17192</v>
      </c>
    </row>
    <row r="10088" spans="1:4" x14ac:dyDescent="0.25">
      <c r="A10088" s="2">
        <v>10087</v>
      </c>
      <c r="B10088" s="5">
        <v>620200307883</v>
      </c>
      <c r="C10088" s="5">
        <v>70840001445</v>
      </c>
      <c r="D10088" s="3" t="s">
        <v>17193</v>
      </c>
    </row>
    <row r="10089" spans="1:4" x14ac:dyDescent="0.25">
      <c r="A10089" s="2">
        <v>10088</v>
      </c>
      <c r="B10089" s="5">
        <v>620200311683</v>
      </c>
      <c r="C10089" s="5">
        <v>71040003881</v>
      </c>
      <c r="D10089" s="3" t="s">
        <v>17194</v>
      </c>
    </row>
    <row r="10090" spans="1:4" x14ac:dyDescent="0.25">
      <c r="A10090" s="2">
        <v>10089</v>
      </c>
      <c r="B10090" s="5">
        <v>620200313217</v>
      </c>
      <c r="C10090" s="5">
        <v>71040022917</v>
      </c>
      <c r="D10090" s="3" t="s">
        <v>17195</v>
      </c>
    </row>
    <row r="10091" spans="1:4" x14ac:dyDescent="0.25">
      <c r="A10091" s="2">
        <v>10090</v>
      </c>
      <c r="B10091" s="5">
        <v>620300300890</v>
      </c>
      <c r="C10091" s="5">
        <v>71140003558</v>
      </c>
      <c r="D10091" s="3" t="s">
        <v>17196</v>
      </c>
    </row>
    <row r="10092" spans="1:4" x14ac:dyDescent="0.25">
      <c r="A10092" s="2">
        <v>10091</v>
      </c>
      <c r="B10092" s="5">
        <v>620300303840</v>
      </c>
      <c r="C10092" s="5">
        <v>71240015218</v>
      </c>
      <c r="D10092" s="3" t="s">
        <v>17197</v>
      </c>
    </row>
    <row r="10093" spans="1:4" x14ac:dyDescent="0.25">
      <c r="A10093" s="2">
        <v>10092</v>
      </c>
      <c r="B10093" s="5">
        <v>620200318790</v>
      </c>
      <c r="C10093" s="5">
        <v>80140009259</v>
      </c>
      <c r="D10093" s="3" t="s">
        <v>17198</v>
      </c>
    </row>
    <row r="10094" spans="1:4" x14ac:dyDescent="0.25">
      <c r="A10094" s="2">
        <v>10093</v>
      </c>
      <c r="B10094" s="5">
        <v>620200320737</v>
      </c>
      <c r="C10094" s="5">
        <v>80240024602</v>
      </c>
      <c r="D10094" s="3" t="s">
        <v>17199</v>
      </c>
    </row>
    <row r="10095" spans="1:4" x14ac:dyDescent="0.25">
      <c r="A10095" s="2">
        <v>10094</v>
      </c>
      <c r="B10095" s="5">
        <v>620200323467</v>
      </c>
      <c r="C10095" s="5">
        <v>80440010828</v>
      </c>
      <c r="D10095" s="3" t="s">
        <v>17200</v>
      </c>
    </row>
    <row r="10096" spans="1:4" x14ac:dyDescent="0.25">
      <c r="A10096" s="2">
        <v>10095</v>
      </c>
      <c r="B10096" s="5">
        <v>302000286570</v>
      </c>
      <c r="C10096" s="5">
        <v>80440020825</v>
      </c>
      <c r="D10096" s="3" t="s">
        <v>17201</v>
      </c>
    </row>
    <row r="10097" spans="1:4" x14ac:dyDescent="0.25">
      <c r="A10097" s="2">
        <v>10096</v>
      </c>
      <c r="B10097" s="5">
        <v>620200327932</v>
      </c>
      <c r="C10097" s="5">
        <v>80740009766</v>
      </c>
      <c r="D10097" s="3" t="s">
        <v>17202</v>
      </c>
    </row>
    <row r="10098" spans="1:4" x14ac:dyDescent="0.25">
      <c r="A10098" s="2">
        <v>10097</v>
      </c>
      <c r="B10098" s="5">
        <v>620200332833</v>
      </c>
      <c r="C10098" s="5">
        <v>81040007985</v>
      </c>
      <c r="D10098" s="3" t="s">
        <v>17203</v>
      </c>
    </row>
    <row r="10099" spans="1:4" x14ac:dyDescent="0.25">
      <c r="A10099" s="2">
        <v>10098</v>
      </c>
      <c r="B10099" s="5">
        <v>620200333398</v>
      </c>
      <c r="C10099" s="5">
        <v>81040009545</v>
      </c>
      <c r="D10099" s="3" t="s">
        <v>17204</v>
      </c>
    </row>
    <row r="10100" spans="1:4" x14ac:dyDescent="0.25">
      <c r="A10100" s="2">
        <v>10099</v>
      </c>
      <c r="B10100" s="5">
        <v>480100240169</v>
      </c>
      <c r="C10100" s="5">
        <v>81140005080</v>
      </c>
      <c r="D10100" s="3" t="s">
        <v>17205</v>
      </c>
    </row>
    <row r="10101" spans="1:4" x14ac:dyDescent="0.25">
      <c r="A10101" s="2">
        <v>10100</v>
      </c>
      <c r="B10101" s="5">
        <v>620200334330</v>
      </c>
      <c r="C10101" s="5">
        <v>81140006009</v>
      </c>
      <c r="D10101" s="3" t="s">
        <v>17206</v>
      </c>
    </row>
    <row r="10102" spans="1:4" x14ac:dyDescent="0.25">
      <c r="A10102" s="2">
        <v>10101</v>
      </c>
      <c r="B10102" s="5">
        <v>620200335680</v>
      </c>
      <c r="C10102" s="5">
        <v>81240003464</v>
      </c>
      <c r="D10102" s="3" t="s">
        <v>9802</v>
      </c>
    </row>
    <row r="10103" spans="1:4" x14ac:dyDescent="0.25">
      <c r="A10103" s="2">
        <v>10102</v>
      </c>
      <c r="B10103" s="5">
        <v>620300314335</v>
      </c>
      <c r="C10103" s="5">
        <v>81240008643</v>
      </c>
      <c r="D10103" s="3" t="s">
        <v>17207</v>
      </c>
    </row>
    <row r="10104" spans="1:4" x14ac:dyDescent="0.25">
      <c r="A10104" s="2">
        <v>10103</v>
      </c>
      <c r="B10104" s="5">
        <v>620200336623</v>
      </c>
      <c r="C10104" s="5">
        <v>81240017870</v>
      </c>
      <c r="D10104" s="3" t="s">
        <v>17208</v>
      </c>
    </row>
    <row r="10105" spans="1:4" x14ac:dyDescent="0.25">
      <c r="A10105" s="2">
        <v>10104</v>
      </c>
      <c r="B10105" s="5">
        <v>620300315162</v>
      </c>
      <c r="C10105" s="5">
        <v>90140007016</v>
      </c>
      <c r="D10105" s="3" t="s">
        <v>17209</v>
      </c>
    </row>
    <row r="10106" spans="1:4" x14ac:dyDescent="0.25">
      <c r="A10106" s="2">
        <v>10105</v>
      </c>
      <c r="B10106" s="5">
        <v>620500000023</v>
      </c>
      <c r="C10106" s="5">
        <v>90240004174</v>
      </c>
      <c r="D10106" s="3" t="s">
        <v>17210</v>
      </c>
    </row>
    <row r="10107" spans="1:4" x14ac:dyDescent="0.25">
      <c r="A10107" s="2">
        <v>10106</v>
      </c>
      <c r="B10107" s="5">
        <v>620300316237</v>
      </c>
      <c r="C10107" s="5">
        <v>90240006150</v>
      </c>
      <c r="D10107" s="3" t="s">
        <v>17211</v>
      </c>
    </row>
    <row r="10108" spans="1:4" x14ac:dyDescent="0.25">
      <c r="A10108" s="2">
        <v>10107</v>
      </c>
      <c r="B10108" s="5">
        <v>620300317741</v>
      </c>
      <c r="C10108" s="5">
        <v>90340017348</v>
      </c>
      <c r="D10108" s="3" t="s">
        <v>17212</v>
      </c>
    </row>
    <row r="10109" spans="1:4" x14ac:dyDescent="0.25">
      <c r="A10109" s="2">
        <v>10108</v>
      </c>
      <c r="B10109" s="5">
        <v>620500000415</v>
      </c>
      <c r="C10109" s="5">
        <v>90440013274</v>
      </c>
      <c r="D10109" s="3" t="s">
        <v>17213</v>
      </c>
    </row>
    <row r="10110" spans="1:4" x14ac:dyDescent="0.25">
      <c r="A10110" s="2">
        <v>10109</v>
      </c>
      <c r="B10110" s="5">
        <v>620200342562</v>
      </c>
      <c r="C10110" s="5">
        <v>90540002248</v>
      </c>
      <c r="D10110" s="3" t="s">
        <v>17214</v>
      </c>
    </row>
    <row r="10111" spans="1:4" x14ac:dyDescent="0.25">
      <c r="A10111" s="2">
        <v>10110</v>
      </c>
      <c r="B10111" s="5">
        <v>620200343098</v>
      </c>
      <c r="C10111" s="5">
        <v>90540012493</v>
      </c>
      <c r="D10111" s="3" t="s">
        <v>17215</v>
      </c>
    </row>
    <row r="10112" spans="1:4" x14ac:dyDescent="0.25">
      <c r="A10112" s="2">
        <v>10111</v>
      </c>
      <c r="B10112" s="5">
        <v>620200343241</v>
      </c>
      <c r="C10112" s="5">
        <v>90540014618</v>
      </c>
      <c r="D10112" s="3" t="s">
        <v>9803</v>
      </c>
    </row>
    <row r="10113" spans="1:4" x14ac:dyDescent="0.25">
      <c r="A10113" s="2">
        <v>10112</v>
      </c>
      <c r="B10113" s="5">
        <v>620200343307</v>
      </c>
      <c r="C10113" s="5">
        <v>90540014300</v>
      </c>
      <c r="D10113" s="3" t="s">
        <v>17216</v>
      </c>
    </row>
    <row r="10114" spans="1:4" x14ac:dyDescent="0.25">
      <c r="A10114" s="2">
        <v>10113</v>
      </c>
      <c r="B10114" s="5">
        <v>620500000899</v>
      </c>
      <c r="C10114" s="5">
        <v>90540017642</v>
      </c>
      <c r="D10114" s="3" t="s">
        <v>17217</v>
      </c>
    </row>
    <row r="10115" spans="1:4" x14ac:dyDescent="0.25">
      <c r="A10115" s="2">
        <v>10114</v>
      </c>
      <c r="B10115" s="5">
        <v>620500000908</v>
      </c>
      <c r="C10115" s="5">
        <v>90640005375</v>
      </c>
      <c r="D10115" s="3" t="s">
        <v>17218</v>
      </c>
    </row>
    <row r="10116" spans="1:4" x14ac:dyDescent="0.25">
      <c r="A10116" s="2">
        <v>10115</v>
      </c>
      <c r="B10116" s="5">
        <v>620500000910</v>
      </c>
      <c r="C10116" s="5">
        <v>90640005573</v>
      </c>
      <c r="D10116" s="3" t="s">
        <v>9804</v>
      </c>
    </row>
    <row r="10117" spans="1:4" x14ac:dyDescent="0.25">
      <c r="A10117" s="2">
        <v>10116</v>
      </c>
      <c r="B10117" s="5">
        <v>61800286091</v>
      </c>
      <c r="C10117" s="5">
        <v>90640014413</v>
      </c>
      <c r="D10117" s="3" t="s">
        <v>17219</v>
      </c>
    </row>
    <row r="10118" spans="1:4" x14ac:dyDescent="0.25">
      <c r="A10118" s="2">
        <v>10117</v>
      </c>
      <c r="B10118" s="5">
        <v>620500001457</v>
      </c>
      <c r="C10118" s="5">
        <v>90740015960</v>
      </c>
      <c r="D10118" s="3" t="s">
        <v>17220</v>
      </c>
    </row>
    <row r="10119" spans="1:4" x14ac:dyDescent="0.25">
      <c r="A10119" s="2">
        <v>10118</v>
      </c>
      <c r="B10119" s="5">
        <v>620500050411</v>
      </c>
      <c r="C10119" s="5">
        <v>150540012724</v>
      </c>
      <c r="D10119" s="2" t="s">
        <v>9805</v>
      </c>
    </row>
    <row r="10120" spans="1:4" x14ac:dyDescent="0.25">
      <c r="A10120" s="2">
        <v>10119</v>
      </c>
      <c r="B10120" s="5">
        <v>620500042520</v>
      </c>
      <c r="C10120" s="5">
        <v>141040020212</v>
      </c>
      <c r="D10120" s="2" t="s">
        <v>9806</v>
      </c>
    </row>
    <row r="10121" spans="1:4" x14ac:dyDescent="0.25">
      <c r="A10121" s="2">
        <v>10120</v>
      </c>
      <c r="B10121" s="5">
        <v>620500001699</v>
      </c>
      <c r="C10121" s="5">
        <v>90840016714</v>
      </c>
      <c r="D10121" s="3" t="s">
        <v>9807</v>
      </c>
    </row>
    <row r="10122" spans="1:4" x14ac:dyDescent="0.25">
      <c r="A10122" s="2">
        <v>10121</v>
      </c>
      <c r="B10122" s="5">
        <v>302010912070</v>
      </c>
      <c r="C10122" s="5">
        <v>661113450284</v>
      </c>
      <c r="D10122" s="3" t="s">
        <v>9808</v>
      </c>
    </row>
    <row r="10123" spans="1:4" x14ac:dyDescent="0.25">
      <c r="A10123" s="2">
        <v>10122</v>
      </c>
      <c r="B10123" s="5">
        <v>31412103989</v>
      </c>
      <c r="C10123" s="5">
        <v>611109301328</v>
      </c>
      <c r="D10123" s="3" t="s">
        <v>9809</v>
      </c>
    </row>
    <row r="10124" spans="1:4" x14ac:dyDescent="0.25">
      <c r="A10124" s="2">
        <v>10123</v>
      </c>
      <c r="B10124" s="5">
        <v>31410068953</v>
      </c>
      <c r="C10124" s="5">
        <v>600304301581</v>
      </c>
      <c r="D10124" s="3" t="s">
        <v>9810</v>
      </c>
    </row>
    <row r="10125" spans="1:4" x14ac:dyDescent="0.25">
      <c r="A10125" s="2">
        <v>10124</v>
      </c>
      <c r="B10125" s="5">
        <v>31412018201</v>
      </c>
      <c r="C10125" s="5">
        <v>810523300796</v>
      </c>
      <c r="D10125" s="3" t="s">
        <v>9811</v>
      </c>
    </row>
    <row r="10126" spans="1:4" x14ac:dyDescent="0.25">
      <c r="A10126" s="2">
        <v>10125</v>
      </c>
      <c r="B10126" s="5">
        <v>451812331846</v>
      </c>
      <c r="C10126" s="5">
        <v>661108301143</v>
      </c>
      <c r="D10126" s="3" t="s">
        <v>9812</v>
      </c>
    </row>
    <row r="10127" spans="1:4" x14ac:dyDescent="0.25">
      <c r="A10127" s="2">
        <v>10126</v>
      </c>
      <c r="B10127" s="5">
        <v>481410105327</v>
      </c>
      <c r="C10127" s="5">
        <v>460227300168</v>
      </c>
      <c r="D10127" s="3" t="s">
        <v>9813</v>
      </c>
    </row>
    <row r="10128" spans="1:4" x14ac:dyDescent="0.25">
      <c r="A10128" s="2">
        <v>10127</v>
      </c>
      <c r="B10128" s="5">
        <v>481412197198</v>
      </c>
      <c r="C10128" s="5">
        <v>700902400274</v>
      </c>
      <c r="D10128" s="3" t="s">
        <v>9814</v>
      </c>
    </row>
    <row r="10129" spans="1:4" x14ac:dyDescent="0.25">
      <c r="A10129" s="2">
        <v>10128</v>
      </c>
      <c r="B10129" s="5">
        <v>451610184776</v>
      </c>
      <c r="C10129" s="5">
        <v>650503450265</v>
      </c>
      <c r="D10129" s="3" t="s">
        <v>9815</v>
      </c>
    </row>
    <row r="10130" spans="1:4" x14ac:dyDescent="0.25">
      <c r="A10130" s="2">
        <v>10129</v>
      </c>
      <c r="B10130" s="5">
        <v>211513596633</v>
      </c>
      <c r="C10130" s="5">
        <v>750224302029</v>
      </c>
      <c r="D10130" s="3" t="s">
        <v>9816</v>
      </c>
    </row>
    <row r="10131" spans="1:4" x14ac:dyDescent="0.25">
      <c r="A10131" s="2">
        <v>10130</v>
      </c>
      <c r="B10131" s="5">
        <v>330911014177</v>
      </c>
      <c r="C10131" s="5">
        <v>740328302300</v>
      </c>
      <c r="D10131" s="3" t="s">
        <v>9817</v>
      </c>
    </row>
    <row r="10132" spans="1:4" x14ac:dyDescent="0.25">
      <c r="A10132" s="2">
        <v>10131</v>
      </c>
      <c r="B10132" s="5">
        <v>240910286293</v>
      </c>
      <c r="C10132" s="5">
        <v>630119301731</v>
      </c>
      <c r="D10132" s="3" t="s">
        <v>9818</v>
      </c>
    </row>
    <row r="10133" spans="1:4" ht="25.5" x14ac:dyDescent="0.25">
      <c r="A10133" s="2">
        <v>10132</v>
      </c>
      <c r="B10133" s="5">
        <v>31412536980</v>
      </c>
      <c r="C10133" s="5">
        <v>770310450215</v>
      </c>
      <c r="D10133" s="3" t="s">
        <v>9819</v>
      </c>
    </row>
    <row r="10134" spans="1:4" x14ac:dyDescent="0.25">
      <c r="A10134" s="2">
        <v>10133</v>
      </c>
      <c r="B10134" s="5">
        <v>31412599560</v>
      </c>
      <c r="C10134" s="5">
        <v>661203450025</v>
      </c>
      <c r="D10134" s="3" t="s">
        <v>9820</v>
      </c>
    </row>
    <row r="10135" spans="1:4" x14ac:dyDescent="0.25">
      <c r="A10135" s="2">
        <v>10134</v>
      </c>
      <c r="B10135" s="5">
        <v>30810014450</v>
      </c>
      <c r="C10135" s="5">
        <v>660305350010</v>
      </c>
      <c r="D10135" s="3" t="s">
        <v>9821</v>
      </c>
    </row>
    <row r="10136" spans="1:4" x14ac:dyDescent="0.25">
      <c r="A10136" s="2">
        <v>10135</v>
      </c>
      <c r="B10136" s="5">
        <v>330810076827</v>
      </c>
      <c r="C10136" s="5">
        <v>660304302677</v>
      </c>
      <c r="D10136" s="3" t="s">
        <v>9822</v>
      </c>
    </row>
    <row r="10137" spans="1:4" x14ac:dyDescent="0.25">
      <c r="A10137" s="2">
        <v>10136</v>
      </c>
      <c r="B10137" s="5">
        <v>30310052070</v>
      </c>
      <c r="C10137" s="5">
        <v>770516450077</v>
      </c>
      <c r="D10137" s="3" t="s">
        <v>9823</v>
      </c>
    </row>
    <row r="10138" spans="1:4" x14ac:dyDescent="0.25">
      <c r="A10138" s="2">
        <v>10137</v>
      </c>
      <c r="B10138" s="5">
        <v>32510018051</v>
      </c>
      <c r="C10138" s="5">
        <v>841013350768</v>
      </c>
      <c r="D10138" s="3" t="s">
        <v>9824</v>
      </c>
    </row>
    <row r="10139" spans="1:4" x14ac:dyDescent="0.25">
      <c r="A10139" s="2">
        <v>10138</v>
      </c>
      <c r="B10139" s="5">
        <v>600318765983</v>
      </c>
      <c r="C10139" s="5">
        <v>850120400550</v>
      </c>
      <c r="D10139" s="3" t="s">
        <v>9825</v>
      </c>
    </row>
    <row r="10140" spans="1:4" x14ac:dyDescent="0.25">
      <c r="A10140" s="2">
        <v>10139</v>
      </c>
      <c r="B10140" s="5">
        <v>600314009535</v>
      </c>
      <c r="C10140" s="5">
        <v>500212302122</v>
      </c>
      <c r="D10140" s="3" t="s">
        <v>9826</v>
      </c>
    </row>
    <row r="10141" spans="1:4" x14ac:dyDescent="0.25">
      <c r="A10141" s="2">
        <v>10140</v>
      </c>
      <c r="B10141" s="5">
        <v>581810465083</v>
      </c>
      <c r="C10141" s="5">
        <v>510222401177</v>
      </c>
      <c r="D10141" s="3" t="s">
        <v>9827</v>
      </c>
    </row>
    <row r="10142" spans="1:4" x14ac:dyDescent="0.25">
      <c r="A10142" s="2">
        <v>10141</v>
      </c>
      <c r="B10142" s="5">
        <v>301410698994</v>
      </c>
      <c r="C10142" s="5">
        <v>731021450428</v>
      </c>
      <c r="D10142" s="3" t="s">
        <v>9828</v>
      </c>
    </row>
    <row r="10143" spans="1:4" x14ac:dyDescent="0.25">
      <c r="A10143" s="2">
        <v>10142</v>
      </c>
      <c r="B10143" s="5">
        <v>211513868699</v>
      </c>
      <c r="C10143" s="5">
        <v>790501301480</v>
      </c>
      <c r="D10143" s="3" t="s">
        <v>9829</v>
      </c>
    </row>
    <row r="10144" spans="1:4" x14ac:dyDescent="0.25">
      <c r="A10144" s="2">
        <v>10143</v>
      </c>
      <c r="B10144" s="5">
        <v>91610109754</v>
      </c>
      <c r="C10144" s="5">
        <v>800704402037</v>
      </c>
      <c r="D10144" s="3" t="s">
        <v>9830</v>
      </c>
    </row>
    <row r="10145" spans="1:4" x14ac:dyDescent="0.25">
      <c r="A10145" s="2">
        <v>10144</v>
      </c>
      <c r="B10145" s="5">
        <v>620320086194</v>
      </c>
      <c r="C10145" s="5">
        <v>641103400379</v>
      </c>
      <c r="D10145" s="3" t="s">
        <v>9831</v>
      </c>
    </row>
    <row r="10146" spans="1:4" x14ac:dyDescent="0.25">
      <c r="A10146" s="2">
        <v>10145</v>
      </c>
      <c r="B10146" s="5">
        <v>450210019864</v>
      </c>
      <c r="C10146" s="5">
        <v>620101303538</v>
      </c>
      <c r="D10146" s="3" t="s">
        <v>9832</v>
      </c>
    </row>
    <row r="10147" spans="1:4" x14ac:dyDescent="0.25">
      <c r="A10147" s="2">
        <v>10146</v>
      </c>
      <c r="B10147" s="5">
        <v>181020038137</v>
      </c>
      <c r="C10147" s="5">
        <v>811126300919</v>
      </c>
      <c r="D10147" s="3" t="s">
        <v>9833</v>
      </c>
    </row>
    <row r="10148" spans="1:4" x14ac:dyDescent="0.25">
      <c r="A10148" s="2">
        <v>10147</v>
      </c>
      <c r="B10148" s="5">
        <v>600320177066</v>
      </c>
      <c r="C10148" s="5">
        <v>861029300782</v>
      </c>
      <c r="D10148" s="3" t="s">
        <v>9834</v>
      </c>
    </row>
    <row r="10149" spans="1:4" x14ac:dyDescent="0.25">
      <c r="A10149" s="2">
        <v>10148</v>
      </c>
      <c r="B10149" s="5">
        <v>582120409051</v>
      </c>
      <c r="C10149" s="5">
        <v>810918401768</v>
      </c>
      <c r="D10149" s="3" t="s">
        <v>9835</v>
      </c>
    </row>
    <row r="10150" spans="1:4" x14ac:dyDescent="0.25">
      <c r="A10150" s="2">
        <v>10149</v>
      </c>
      <c r="B10150" s="5">
        <v>620320263484</v>
      </c>
      <c r="C10150" s="5">
        <v>831008350194</v>
      </c>
      <c r="D10150" s="3" t="s">
        <v>9836</v>
      </c>
    </row>
    <row r="10151" spans="1:4" x14ac:dyDescent="0.25">
      <c r="A10151" s="2">
        <v>10150</v>
      </c>
      <c r="B10151" s="5">
        <v>30420075914</v>
      </c>
      <c r="C10151" s="5">
        <v>850226451165</v>
      </c>
      <c r="D10151" s="3" t="s">
        <v>9837</v>
      </c>
    </row>
    <row r="10152" spans="1:4" x14ac:dyDescent="0.25">
      <c r="A10152" s="2">
        <v>10151</v>
      </c>
      <c r="B10152" s="5">
        <v>600320388493</v>
      </c>
      <c r="C10152" s="5">
        <v>850629401615</v>
      </c>
      <c r="D10152" s="3" t="s">
        <v>9838</v>
      </c>
    </row>
    <row r="10153" spans="1:4" x14ac:dyDescent="0.25">
      <c r="A10153" s="2">
        <v>10152</v>
      </c>
      <c r="B10153" s="5">
        <v>620320320707</v>
      </c>
      <c r="C10153" s="5">
        <v>830924350627</v>
      </c>
      <c r="D10153" s="3" t="s">
        <v>9839</v>
      </c>
    </row>
    <row r="10154" spans="1:4" x14ac:dyDescent="0.25">
      <c r="A10154" s="2">
        <v>10153</v>
      </c>
      <c r="B10154" s="5">
        <v>32620188695</v>
      </c>
      <c r="C10154" s="5">
        <v>870315351611</v>
      </c>
      <c r="D10154" s="3" t="s">
        <v>9840</v>
      </c>
    </row>
    <row r="10155" spans="1:4" x14ac:dyDescent="0.25">
      <c r="A10155" s="2">
        <v>10154</v>
      </c>
      <c r="B10155" s="5">
        <v>581220560505</v>
      </c>
      <c r="C10155" s="5">
        <v>831018300485</v>
      </c>
      <c r="D10155" s="3" t="s">
        <v>9841</v>
      </c>
    </row>
    <row r="10156" spans="1:4" x14ac:dyDescent="0.25">
      <c r="A10156" s="2">
        <v>10155</v>
      </c>
      <c r="B10156" s="5">
        <v>620320347643</v>
      </c>
      <c r="C10156" s="5">
        <v>761015350573</v>
      </c>
      <c r="D10156" s="3" t="s">
        <v>9842</v>
      </c>
    </row>
    <row r="10157" spans="1:4" x14ac:dyDescent="0.25">
      <c r="A10157" s="2">
        <v>10156</v>
      </c>
      <c r="B10157" s="5">
        <v>582121134961</v>
      </c>
      <c r="C10157" s="5">
        <v>871017303179</v>
      </c>
      <c r="D10157" s="3" t="s">
        <v>9843</v>
      </c>
    </row>
    <row r="10158" spans="1:4" x14ac:dyDescent="0.25">
      <c r="A10158" s="2">
        <v>10157</v>
      </c>
      <c r="B10158" s="5">
        <v>480620137016</v>
      </c>
      <c r="C10158" s="5">
        <v>930410350732</v>
      </c>
      <c r="D10158" s="3" t="s">
        <v>9844</v>
      </c>
    </row>
    <row r="10159" spans="1:4" x14ac:dyDescent="0.25">
      <c r="A10159" s="2">
        <v>10158</v>
      </c>
      <c r="B10159" s="5">
        <v>582020532807</v>
      </c>
      <c r="C10159" s="5">
        <v>520604301446</v>
      </c>
      <c r="D10159" s="3" t="s">
        <v>9845</v>
      </c>
    </row>
    <row r="10160" spans="1:4" x14ac:dyDescent="0.25">
      <c r="A10160" s="2">
        <v>10159</v>
      </c>
      <c r="B10160" s="5">
        <v>620220557705</v>
      </c>
      <c r="C10160" s="5">
        <v>900205350415</v>
      </c>
      <c r="D10160" s="3" t="s">
        <v>9846</v>
      </c>
    </row>
    <row r="10161" spans="1:4" x14ac:dyDescent="0.25">
      <c r="A10161" s="2">
        <v>10160</v>
      </c>
      <c r="B10161" s="5">
        <v>302020432188</v>
      </c>
      <c r="C10161" s="5">
        <v>841123451215</v>
      </c>
      <c r="D10161" s="3" t="s">
        <v>9847</v>
      </c>
    </row>
    <row r="10162" spans="1:4" x14ac:dyDescent="0.25">
      <c r="A10162" s="2">
        <v>10161</v>
      </c>
      <c r="B10162" s="5">
        <v>92220321946</v>
      </c>
      <c r="C10162" s="5">
        <v>890917301097</v>
      </c>
      <c r="D10162" s="3" t="s">
        <v>9848</v>
      </c>
    </row>
    <row r="10163" spans="1:4" x14ac:dyDescent="0.25">
      <c r="A10163" s="2">
        <v>10162</v>
      </c>
      <c r="B10163" s="5">
        <v>181120106326</v>
      </c>
      <c r="C10163" s="5">
        <v>911002350426</v>
      </c>
      <c r="D10163" s="3" t="s">
        <v>9849</v>
      </c>
    </row>
    <row r="10164" spans="1:4" x14ac:dyDescent="0.25">
      <c r="A10164" s="2">
        <v>10163</v>
      </c>
      <c r="B10164" s="5">
        <v>61320092908</v>
      </c>
      <c r="C10164" s="5">
        <v>900704350864</v>
      </c>
      <c r="D10164" s="3" t="s">
        <v>9850</v>
      </c>
    </row>
    <row r="10165" spans="1:4" x14ac:dyDescent="0.25">
      <c r="A10165" s="2">
        <v>10164</v>
      </c>
      <c r="B10165" s="5">
        <v>620320605504</v>
      </c>
      <c r="C10165" s="5">
        <v>901003350608</v>
      </c>
      <c r="D10165" s="3" t="s">
        <v>9851</v>
      </c>
    </row>
    <row r="10166" spans="1:4" x14ac:dyDescent="0.25">
      <c r="A10166" s="2">
        <v>10165</v>
      </c>
      <c r="B10166" s="5">
        <v>30620086180</v>
      </c>
      <c r="C10166" s="5">
        <v>740915300127</v>
      </c>
      <c r="D10166" s="3" t="s">
        <v>9852</v>
      </c>
    </row>
    <row r="10167" spans="1:4" x14ac:dyDescent="0.25">
      <c r="A10167" s="2">
        <v>10166</v>
      </c>
      <c r="B10167" s="5">
        <v>620220655650</v>
      </c>
      <c r="C10167" s="5">
        <v>691101399111</v>
      </c>
      <c r="D10167" s="3" t="s">
        <v>9853</v>
      </c>
    </row>
    <row r="10168" spans="1:4" x14ac:dyDescent="0.25">
      <c r="A10168" s="2">
        <v>10167</v>
      </c>
      <c r="B10168" s="5">
        <v>581820223728</v>
      </c>
      <c r="C10168" s="5">
        <v>841208302996</v>
      </c>
      <c r="D10168" s="3" t="s">
        <v>9854</v>
      </c>
    </row>
    <row r="10169" spans="1:4" x14ac:dyDescent="0.25">
      <c r="A10169" s="2">
        <v>10168</v>
      </c>
      <c r="B10169" s="5">
        <v>620200517377</v>
      </c>
      <c r="C10169" s="5">
        <v>160550009116</v>
      </c>
      <c r="D10169" s="3" t="s">
        <v>9855</v>
      </c>
    </row>
    <row r="10170" spans="1:4" x14ac:dyDescent="0.25">
      <c r="A10170" s="2">
        <v>10169</v>
      </c>
      <c r="B10170" s="5">
        <v>620200521815</v>
      </c>
      <c r="C10170" s="5">
        <v>160740002141</v>
      </c>
      <c r="D10170" s="3" t="s">
        <v>17221</v>
      </c>
    </row>
    <row r="10171" spans="1:4" x14ac:dyDescent="0.25">
      <c r="A10171" s="2">
        <v>10170</v>
      </c>
      <c r="B10171" s="5">
        <v>620200522362</v>
      </c>
      <c r="C10171" s="5">
        <v>160740007251</v>
      </c>
      <c r="D10171" s="3" t="s">
        <v>17222</v>
      </c>
    </row>
    <row r="10172" spans="1:4" x14ac:dyDescent="0.25">
      <c r="A10172" s="2">
        <v>10171</v>
      </c>
      <c r="B10172" s="5">
        <v>620200525873</v>
      </c>
      <c r="C10172" s="5">
        <v>160840019128</v>
      </c>
      <c r="D10172" s="3" t="s">
        <v>17223</v>
      </c>
    </row>
    <row r="10173" spans="1:4" x14ac:dyDescent="0.25">
      <c r="A10173" s="2">
        <v>10172</v>
      </c>
      <c r="B10173" s="5">
        <v>620200527044</v>
      </c>
      <c r="C10173" s="5">
        <v>160940004373</v>
      </c>
      <c r="D10173" s="3" t="s">
        <v>17224</v>
      </c>
    </row>
    <row r="10174" spans="1:4" x14ac:dyDescent="0.25">
      <c r="A10174" s="2">
        <v>10173</v>
      </c>
      <c r="B10174" s="5">
        <v>620200527880</v>
      </c>
      <c r="C10174" s="5">
        <v>160940013878</v>
      </c>
      <c r="D10174" s="3" t="s">
        <v>17225</v>
      </c>
    </row>
    <row r="10175" spans="1:4" x14ac:dyDescent="0.25">
      <c r="A10175" s="2">
        <v>10174</v>
      </c>
      <c r="B10175" s="5">
        <v>620200531592</v>
      </c>
      <c r="C10175" s="5">
        <v>161040019619</v>
      </c>
      <c r="D10175" s="3" t="s">
        <v>17226</v>
      </c>
    </row>
    <row r="10176" spans="1:4" x14ac:dyDescent="0.25">
      <c r="A10176" s="2">
        <v>10175</v>
      </c>
      <c r="B10176" s="5">
        <v>620200532469</v>
      </c>
      <c r="C10176" s="5">
        <v>161040028162</v>
      </c>
      <c r="D10176" s="3" t="s">
        <v>17227</v>
      </c>
    </row>
    <row r="10177" spans="1:4" x14ac:dyDescent="0.25">
      <c r="A10177" s="2">
        <v>10176</v>
      </c>
      <c r="B10177" s="5">
        <v>620200538853</v>
      </c>
      <c r="C10177" s="5">
        <v>170140011285</v>
      </c>
      <c r="D10177" s="3" t="s">
        <v>17228</v>
      </c>
    </row>
    <row r="10178" spans="1:4" x14ac:dyDescent="0.25">
      <c r="A10178" s="2">
        <v>10177</v>
      </c>
      <c r="B10178" s="5">
        <v>620200549188</v>
      </c>
      <c r="C10178" s="5">
        <v>170440019880</v>
      </c>
      <c r="D10178" s="3" t="s">
        <v>17229</v>
      </c>
    </row>
    <row r="10179" spans="1:4" x14ac:dyDescent="0.25">
      <c r="A10179" s="2">
        <v>10178</v>
      </c>
      <c r="B10179" s="5">
        <v>620200549210</v>
      </c>
      <c r="C10179" s="5">
        <v>170440020218</v>
      </c>
      <c r="D10179" s="3" t="s">
        <v>17230</v>
      </c>
    </row>
    <row r="10180" spans="1:4" x14ac:dyDescent="0.25">
      <c r="A10180" s="2">
        <v>10179</v>
      </c>
      <c r="B10180" s="5">
        <v>620200550819</v>
      </c>
      <c r="C10180" s="5">
        <v>170440037978</v>
      </c>
      <c r="D10180" s="3" t="s">
        <v>17231</v>
      </c>
    </row>
    <row r="10181" spans="1:4" x14ac:dyDescent="0.25">
      <c r="A10181" s="2">
        <v>10180</v>
      </c>
      <c r="B10181" s="5">
        <v>620200552672</v>
      </c>
      <c r="C10181" s="5">
        <v>170540019389</v>
      </c>
      <c r="D10181" s="3" t="s">
        <v>17232</v>
      </c>
    </row>
    <row r="10182" spans="1:4" x14ac:dyDescent="0.25">
      <c r="A10182" s="2">
        <v>10181</v>
      </c>
      <c r="B10182" s="5">
        <v>620300383178</v>
      </c>
      <c r="C10182" s="5">
        <v>140140027499</v>
      </c>
      <c r="D10182" s="3" t="s">
        <v>17233</v>
      </c>
    </row>
    <row r="10183" spans="1:4" x14ac:dyDescent="0.25">
      <c r="A10183" s="2">
        <v>10182</v>
      </c>
      <c r="B10183" s="5">
        <v>620300390742</v>
      </c>
      <c r="C10183" s="5">
        <v>140540017852</v>
      </c>
      <c r="D10183" s="3" t="s">
        <v>17234</v>
      </c>
    </row>
    <row r="10184" spans="1:4" x14ac:dyDescent="0.25">
      <c r="A10184" s="2">
        <v>10183</v>
      </c>
      <c r="B10184" s="5">
        <v>620300391113</v>
      </c>
      <c r="C10184" s="5">
        <v>140540024865</v>
      </c>
      <c r="D10184" s="3" t="s">
        <v>17235</v>
      </c>
    </row>
    <row r="10185" spans="1:4" x14ac:dyDescent="0.25">
      <c r="A10185" s="2">
        <v>10184</v>
      </c>
      <c r="B10185" s="5">
        <v>620300398319</v>
      </c>
      <c r="C10185" s="5">
        <v>140940021706</v>
      </c>
      <c r="D10185" s="3" t="s">
        <v>17236</v>
      </c>
    </row>
    <row r="10186" spans="1:4" x14ac:dyDescent="0.25">
      <c r="A10186" s="2">
        <v>10185</v>
      </c>
      <c r="B10186" s="5">
        <v>620300403704</v>
      </c>
      <c r="C10186" s="5">
        <v>141240013752</v>
      </c>
      <c r="D10186" s="3" t="s">
        <v>17237</v>
      </c>
    </row>
    <row r="10187" spans="1:4" x14ac:dyDescent="0.25">
      <c r="A10187" s="2">
        <v>10186</v>
      </c>
      <c r="B10187" s="5">
        <v>620300426835</v>
      </c>
      <c r="C10187" s="5">
        <v>160240026286</v>
      </c>
      <c r="D10187" s="3" t="s">
        <v>17238</v>
      </c>
    </row>
    <row r="10188" spans="1:4" x14ac:dyDescent="0.25">
      <c r="A10188" s="2">
        <v>10187</v>
      </c>
      <c r="B10188" s="5">
        <v>620300428776</v>
      </c>
      <c r="C10188" s="5">
        <v>160440004662</v>
      </c>
      <c r="D10188" s="3" t="s">
        <v>17239</v>
      </c>
    </row>
    <row r="10189" spans="1:4" x14ac:dyDescent="0.25">
      <c r="A10189" s="2">
        <v>10188</v>
      </c>
      <c r="B10189" s="5">
        <v>620300446257</v>
      </c>
      <c r="C10189" s="5">
        <v>170340031043</v>
      </c>
      <c r="D10189" s="3" t="s">
        <v>17240</v>
      </c>
    </row>
    <row r="10190" spans="1:4" x14ac:dyDescent="0.25">
      <c r="A10190" s="2">
        <v>10189</v>
      </c>
      <c r="B10190" s="5">
        <v>620300449988</v>
      </c>
      <c r="C10190" s="5">
        <v>170540029118</v>
      </c>
      <c r="D10190" s="3" t="s">
        <v>17241</v>
      </c>
    </row>
    <row r="10191" spans="1:4" x14ac:dyDescent="0.25">
      <c r="A10191" s="2">
        <v>10190</v>
      </c>
      <c r="B10191" s="5">
        <v>620300450497</v>
      </c>
      <c r="C10191" s="5">
        <v>170640006013</v>
      </c>
      <c r="D10191" s="3" t="s">
        <v>17242</v>
      </c>
    </row>
    <row r="10192" spans="1:4" x14ac:dyDescent="0.25">
      <c r="A10192" s="2">
        <v>10191</v>
      </c>
      <c r="B10192" s="5">
        <v>620300451440</v>
      </c>
      <c r="C10192" s="5">
        <v>170640021621</v>
      </c>
      <c r="D10192" s="3" t="s">
        <v>17243</v>
      </c>
    </row>
    <row r="10193" spans="1:4" x14ac:dyDescent="0.25">
      <c r="A10193" s="2">
        <v>10192</v>
      </c>
      <c r="B10193" s="5">
        <v>620300453282</v>
      </c>
      <c r="C10193" s="5">
        <v>170740027036</v>
      </c>
      <c r="D10193" s="3" t="s">
        <v>17244</v>
      </c>
    </row>
    <row r="10194" spans="1:4" x14ac:dyDescent="0.25">
      <c r="A10194" s="2">
        <v>10193</v>
      </c>
      <c r="B10194" s="5">
        <v>620300457660</v>
      </c>
      <c r="C10194" s="5">
        <v>170940033656</v>
      </c>
      <c r="D10194" s="3" t="s">
        <v>17245</v>
      </c>
    </row>
    <row r="10195" spans="1:4" x14ac:dyDescent="0.25">
      <c r="A10195" s="2">
        <v>10194</v>
      </c>
      <c r="B10195" s="5">
        <v>620300458129</v>
      </c>
      <c r="C10195" s="5">
        <v>171040005501</v>
      </c>
      <c r="D10195" s="3" t="s">
        <v>17246</v>
      </c>
    </row>
    <row r="10196" spans="1:4" x14ac:dyDescent="0.25">
      <c r="A10196" s="2">
        <v>10195</v>
      </c>
      <c r="B10196" s="5">
        <v>620500023447</v>
      </c>
      <c r="C10196" s="5">
        <v>130440031288</v>
      </c>
      <c r="D10196" s="3" t="s">
        <v>17247</v>
      </c>
    </row>
    <row r="10197" spans="1:4" x14ac:dyDescent="0.25">
      <c r="A10197" s="2">
        <v>10196</v>
      </c>
      <c r="B10197" s="5">
        <v>31400070433</v>
      </c>
      <c r="C10197" s="5">
        <v>930840001149</v>
      </c>
      <c r="D10197" s="3" t="s">
        <v>17248</v>
      </c>
    </row>
    <row r="10198" spans="1:4" x14ac:dyDescent="0.25">
      <c r="A10198" s="2">
        <v>10197</v>
      </c>
      <c r="B10198" s="5">
        <v>61800306430</v>
      </c>
      <c r="C10198" s="5">
        <v>110640008336</v>
      </c>
      <c r="D10198" s="3" t="s">
        <v>17249</v>
      </c>
    </row>
    <row r="10199" spans="1:4" x14ac:dyDescent="0.25">
      <c r="A10199" s="2">
        <v>10198</v>
      </c>
      <c r="B10199" s="5">
        <v>330100210706</v>
      </c>
      <c r="C10199" s="5">
        <v>11140006591</v>
      </c>
      <c r="D10199" s="3" t="s">
        <v>17250</v>
      </c>
    </row>
    <row r="10200" spans="1:4" x14ac:dyDescent="0.25">
      <c r="A10200" s="2">
        <v>10199</v>
      </c>
      <c r="B10200" s="5">
        <v>451500024760</v>
      </c>
      <c r="C10200" s="5">
        <v>20140006372</v>
      </c>
      <c r="D10200" s="3" t="s">
        <v>17251</v>
      </c>
    </row>
    <row r="10201" spans="1:4" x14ac:dyDescent="0.25">
      <c r="A10201" s="2">
        <v>10200</v>
      </c>
      <c r="B10201" s="5">
        <v>582100295359</v>
      </c>
      <c r="C10201" s="5">
        <v>90340002191</v>
      </c>
      <c r="D10201" s="3" t="s">
        <v>17252</v>
      </c>
    </row>
    <row r="10202" spans="1:4" x14ac:dyDescent="0.25">
      <c r="A10202" s="2">
        <v>10201</v>
      </c>
      <c r="B10202" s="5">
        <v>600300671807</v>
      </c>
      <c r="C10202" s="5">
        <v>171240014151</v>
      </c>
      <c r="D10202" s="3" t="s">
        <v>17253</v>
      </c>
    </row>
    <row r="10203" spans="1:4" x14ac:dyDescent="0.25">
      <c r="A10203" s="2">
        <v>10202</v>
      </c>
      <c r="B10203" s="5">
        <v>600400025050</v>
      </c>
      <c r="C10203" s="5">
        <v>980140005432</v>
      </c>
      <c r="D10203" s="3" t="s">
        <v>9856</v>
      </c>
    </row>
    <row r="10204" spans="1:4" x14ac:dyDescent="0.25">
      <c r="A10204" s="2">
        <v>10203</v>
      </c>
      <c r="B10204" s="5">
        <v>600700691916</v>
      </c>
      <c r="C10204" s="5">
        <v>131140021163</v>
      </c>
      <c r="D10204" s="3" t="s">
        <v>17254</v>
      </c>
    </row>
    <row r="10205" spans="1:4" x14ac:dyDescent="0.25">
      <c r="A10205" s="2">
        <v>10204</v>
      </c>
      <c r="B10205" s="5">
        <v>600800500766</v>
      </c>
      <c r="C10205" s="5">
        <v>20440007837</v>
      </c>
      <c r="D10205" s="3" t="s">
        <v>9857</v>
      </c>
    </row>
    <row r="10206" spans="1:4" x14ac:dyDescent="0.25">
      <c r="A10206" s="2">
        <v>10205</v>
      </c>
      <c r="B10206" s="5">
        <v>620200008035</v>
      </c>
      <c r="C10206" s="5">
        <v>240004653</v>
      </c>
      <c r="D10206" s="3" t="s">
        <v>17255</v>
      </c>
    </row>
    <row r="10207" spans="1:4" x14ac:dyDescent="0.25">
      <c r="A10207" s="2">
        <v>10206</v>
      </c>
      <c r="B10207" s="5">
        <v>620200009220</v>
      </c>
      <c r="C10207" s="5">
        <v>440008613</v>
      </c>
      <c r="D10207" s="3" t="s">
        <v>17256</v>
      </c>
    </row>
    <row r="10208" spans="1:4" x14ac:dyDescent="0.25">
      <c r="A10208" s="2">
        <v>10207</v>
      </c>
      <c r="B10208" s="5">
        <v>620200011684</v>
      </c>
      <c r="C10208" s="5">
        <v>740004057</v>
      </c>
      <c r="D10208" s="3" t="s">
        <v>17257</v>
      </c>
    </row>
    <row r="10209" spans="1:4" x14ac:dyDescent="0.25">
      <c r="A10209" s="2">
        <v>10208</v>
      </c>
      <c r="B10209" s="5">
        <v>620200211160</v>
      </c>
      <c r="C10209" s="5">
        <v>11240015029</v>
      </c>
      <c r="D10209" s="3" t="s">
        <v>17258</v>
      </c>
    </row>
    <row r="10210" spans="1:4" x14ac:dyDescent="0.25">
      <c r="A10210" s="2">
        <v>10209</v>
      </c>
      <c r="B10210" s="5">
        <v>620200225731</v>
      </c>
      <c r="C10210" s="5">
        <v>30440008936</v>
      </c>
      <c r="D10210" s="3" t="s">
        <v>17259</v>
      </c>
    </row>
    <row r="10211" spans="1:4" x14ac:dyDescent="0.25">
      <c r="A10211" s="2">
        <v>10210</v>
      </c>
      <c r="B10211" s="5">
        <v>620200233061</v>
      </c>
      <c r="C10211" s="5">
        <v>31240003326</v>
      </c>
      <c r="D10211" s="3" t="s">
        <v>9858</v>
      </c>
    </row>
    <row r="10212" spans="1:4" x14ac:dyDescent="0.25">
      <c r="A10212" s="2">
        <v>10211</v>
      </c>
      <c r="B10212" s="5">
        <v>620200243960</v>
      </c>
      <c r="C10212" s="5">
        <v>40940013159</v>
      </c>
      <c r="D10212" s="3" t="s">
        <v>17260</v>
      </c>
    </row>
    <row r="10213" spans="1:4" x14ac:dyDescent="0.25">
      <c r="A10213" s="2">
        <v>10212</v>
      </c>
      <c r="B10213" s="5">
        <v>620200247985</v>
      </c>
      <c r="C10213" s="5">
        <v>41240005651</v>
      </c>
      <c r="D10213" s="3" t="s">
        <v>17261</v>
      </c>
    </row>
    <row r="10214" spans="1:4" x14ac:dyDescent="0.25">
      <c r="A10214" s="2">
        <v>10213</v>
      </c>
      <c r="B10214" s="5">
        <v>620300319363</v>
      </c>
      <c r="C10214" s="5">
        <v>90540013194</v>
      </c>
      <c r="D10214" s="3" t="s">
        <v>17262</v>
      </c>
    </row>
    <row r="10215" spans="1:4" x14ac:dyDescent="0.25">
      <c r="A10215" s="2">
        <v>10214</v>
      </c>
      <c r="B10215" s="5">
        <v>620300321057</v>
      </c>
      <c r="C10215" s="5">
        <v>90740012054</v>
      </c>
      <c r="D10215" s="3" t="s">
        <v>17263</v>
      </c>
    </row>
    <row r="10216" spans="1:4" x14ac:dyDescent="0.25">
      <c r="A10216" s="2">
        <v>10215</v>
      </c>
      <c r="B10216" s="5">
        <v>620300341887</v>
      </c>
      <c r="C10216" s="5">
        <v>110540020341</v>
      </c>
      <c r="D10216" s="3" t="s">
        <v>17264</v>
      </c>
    </row>
    <row r="10217" spans="1:4" x14ac:dyDescent="0.25">
      <c r="A10217" s="2">
        <v>10216</v>
      </c>
      <c r="B10217" s="5">
        <v>620300362054</v>
      </c>
      <c r="C10217" s="5">
        <v>121140017649</v>
      </c>
      <c r="D10217" s="3" t="s">
        <v>17265</v>
      </c>
    </row>
    <row r="10218" spans="1:4" x14ac:dyDescent="0.25">
      <c r="A10218" s="2">
        <v>10217</v>
      </c>
      <c r="B10218" s="5">
        <v>620200249464</v>
      </c>
      <c r="C10218" s="5">
        <v>50140010742</v>
      </c>
      <c r="D10218" s="3" t="s">
        <v>17266</v>
      </c>
    </row>
    <row r="10219" spans="1:4" x14ac:dyDescent="0.25">
      <c r="A10219" s="2">
        <v>10218</v>
      </c>
      <c r="B10219" s="5">
        <v>620200262164</v>
      </c>
      <c r="C10219" s="5">
        <v>51040007098</v>
      </c>
      <c r="D10219" s="3" t="s">
        <v>17267</v>
      </c>
    </row>
    <row r="10220" spans="1:4" x14ac:dyDescent="0.25">
      <c r="A10220" s="2">
        <v>10219</v>
      </c>
      <c r="B10220" s="5">
        <v>620200270545</v>
      </c>
      <c r="C10220" s="5">
        <v>60340008797</v>
      </c>
      <c r="D10220" s="3" t="s">
        <v>17268</v>
      </c>
    </row>
    <row r="10221" spans="1:4" x14ac:dyDescent="0.25">
      <c r="A10221" s="2">
        <v>10220</v>
      </c>
      <c r="B10221" s="5">
        <v>620200279832</v>
      </c>
      <c r="C10221" s="5">
        <v>60740014441</v>
      </c>
      <c r="D10221" s="3" t="s">
        <v>17269</v>
      </c>
    </row>
    <row r="10222" spans="1:4" x14ac:dyDescent="0.25">
      <c r="A10222" s="2">
        <v>10221</v>
      </c>
      <c r="B10222" s="5">
        <v>620200282837</v>
      </c>
      <c r="C10222" s="5">
        <v>60940016653</v>
      </c>
      <c r="D10222" s="3" t="s">
        <v>17270</v>
      </c>
    </row>
    <row r="10223" spans="1:4" x14ac:dyDescent="0.25">
      <c r="A10223" s="2">
        <v>10222</v>
      </c>
      <c r="B10223" s="5">
        <v>620200298077</v>
      </c>
      <c r="C10223" s="5">
        <v>70440004732</v>
      </c>
      <c r="D10223" s="3" t="s">
        <v>17271</v>
      </c>
    </row>
    <row r="10224" spans="1:4" x14ac:dyDescent="0.25">
      <c r="A10224" s="2">
        <v>10223</v>
      </c>
      <c r="B10224" s="5">
        <v>620200308760</v>
      </c>
      <c r="C10224" s="5">
        <v>70840006545</v>
      </c>
      <c r="D10224" s="3" t="s">
        <v>17272</v>
      </c>
    </row>
    <row r="10225" spans="1:4" x14ac:dyDescent="0.25">
      <c r="A10225" s="2">
        <v>10224</v>
      </c>
      <c r="B10225" s="5">
        <v>620200313305</v>
      </c>
      <c r="C10225" s="5">
        <v>71040022500</v>
      </c>
      <c r="D10225" s="3" t="s">
        <v>17273</v>
      </c>
    </row>
    <row r="10226" spans="1:4" x14ac:dyDescent="0.25">
      <c r="A10226" s="2">
        <v>10225</v>
      </c>
      <c r="B10226" s="5">
        <v>620200319073</v>
      </c>
      <c r="C10226" s="5">
        <v>80240001891</v>
      </c>
      <c r="D10226" s="3" t="s">
        <v>17274</v>
      </c>
    </row>
    <row r="10227" spans="1:4" x14ac:dyDescent="0.25">
      <c r="A10227" s="2">
        <v>10226</v>
      </c>
      <c r="B10227" s="5">
        <v>620200320275</v>
      </c>
      <c r="C10227" s="5">
        <v>80240019281</v>
      </c>
      <c r="D10227" s="3" t="s">
        <v>17275</v>
      </c>
    </row>
    <row r="10228" spans="1:4" x14ac:dyDescent="0.25">
      <c r="A10228" s="2">
        <v>10227</v>
      </c>
      <c r="B10228" s="5">
        <v>620200327514</v>
      </c>
      <c r="C10228" s="5">
        <v>80640010111</v>
      </c>
      <c r="D10228" s="3" t="s">
        <v>17276</v>
      </c>
    </row>
    <row r="10229" spans="1:4" x14ac:dyDescent="0.25">
      <c r="A10229" s="2">
        <v>10228</v>
      </c>
      <c r="B10229" s="5">
        <v>620200331171</v>
      </c>
      <c r="C10229" s="5">
        <v>80940012634</v>
      </c>
      <c r="D10229" s="3" t="s">
        <v>17277</v>
      </c>
    </row>
    <row r="10230" spans="1:4" x14ac:dyDescent="0.25">
      <c r="A10230" s="2">
        <v>10229</v>
      </c>
      <c r="B10230" s="5">
        <v>620200331369</v>
      </c>
      <c r="C10230" s="5">
        <v>80940008110</v>
      </c>
      <c r="D10230" s="3" t="s">
        <v>17278</v>
      </c>
    </row>
    <row r="10231" spans="1:4" x14ac:dyDescent="0.25">
      <c r="A10231" s="2">
        <v>10230</v>
      </c>
      <c r="B10231" s="5">
        <v>620300310832</v>
      </c>
      <c r="C10231" s="5">
        <v>80840004481</v>
      </c>
      <c r="D10231" s="3" t="s">
        <v>17279</v>
      </c>
    </row>
    <row r="10232" spans="1:4" x14ac:dyDescent="0.25">
      <c r="A10232" s="2">
        <v>10231</v>
      </c>
      <c r="B10232" s="5">
        <v>620300311753</v>
      </c>
      <c r="C10232" s="5">
        <v>80940008130</v>
      </c>
      <c r="D10232" s="3" t="s">
        <v>17280</v>
      </c>
    </row>
    <row r="10233" spans="1:4" x14ac:dyDescent="0.25">
      <c r="A10233" s="2">
        <v>10232</v>
      </c>
      <c r="B10233" s="5">
        <v>620200347530</v>
      </c>
      <c r="C10233" s="5">
        <v>90840013244</v>
      </c>
      <c r="D10233" s="3" t="s">
        <v>17281</v>
      </c>
    </row>
    <row r="10234" spans="1:4" x14ac:dyDescent="0.25">
      <c r="A10234" s="2">
        <v>10233</v>
      </c>
      <c r="B10234" s="5">
        <v>620200348099</v>
      </c>
      <c r="C10234" s="5">
        <v>90940012081</v>
      </c>
      <c r="D10234" s="3" t="s">
        <v>17282</v>
      </c>
    </row>
    <row r="10235" spans="1:4" x14ac:dyDescent="0.25">
      <c r="A10235" s="2">
        <v>10234</v>
      </c>
      <c r="B10235" s="5">
        <v>620200353755</v>
      </c>
      <c r="C10235" s="5">
        <v>100240005375</v>
      </c>
      <c r="D10235" s="3" t="s">
        <v>17283</v>
      </c>
    </row>
    <row r="10236" spans="1:4" x14ac:dyDescent="0.25">
      <c r="A10236" s="2">
        <v>10235</v>
      </c>
      <c r="B10236" s="5">
        <v>620200356265</v>
      </c>
      <c r="C10236" s="5">
        <v>100440003475</v>
      </c>
      <c r="D10236" s="3" t="s">
        <v>17284</v>
      </c>
    </row>
    <row r="10237" spans="1:4" x14ac:dyDescent="0.25">
      <c r="A10237" s="2">
        <v>10236</v>
      </c>
      <c r="B10237" s="5">
        <v>620200357197</v>
      </c>
      <c r="C10237" s="5">
        <v>100440020613</v>
      </c>
      <c r="D10237" s="3" t="s">
        <v>17285</v>
      </c>
    </row>
    <row r="10238" spans="1:4" x14ac:dyDescent="0.25">
      <c r="A10238" s="2">
        <v>10237</v>
      </c>
      <c r="B10238" s="5">
        <v>620300278351</v>
      </c>
      <c r="C10238" s="5">
        <v>100840008153</v>
      </c>
      <c r="D10238" s="3" t="s">
        <v>17286</v>
      </c>
    </row>
    <row r="10239" spans="1:4" x14ac:dyDescent="0.25">
      <c r="A10239" s="2">
        <v>10238</v>
      </c>
      <c r="B10239" s="5">
        <v>620300284477</v>
      </c>
      <c r="C10239" s="5">
        <v>61140001193</v>
      </c>
      <c r="D10239" s="3" t="s">
        <v>17287</v>
      </c>
    </row>
    <row r="10240" spans="1:4" x14ac:dyDescent="0.25">
      <c r="A10240" s="2">
        <v>10239</v>
      </c>
      <c r="B10240" s="5">
        <v>620300300472</v>
      </c>
      <c r="C10240" s="5">
        <v>71040020831</v>
      </c>
      <c r="D10240" s="3" t="s">
        <v>17288</v>
      </c>
    </row>
    <row r="10241" spans="1:4" x14ac:dyDescent="0.25">
      <c r="A10241" s="2">
        <v>10240</v>
      </c>
      <c r="B10241" s="5">
        <v>620200562757</v>
      </c>
      <c r="C10241" s="5">
        <v>170840019954</v>
      </c>
      <c r="D10241" s="3" t="s">
        <v>17289</v>
      </c>
    </row>
    <row r="10242" spans="1:4" x14ac:dyDescent="0.25">
      <c r="A10242" s="2">
        <v>10241</v>
      </c>
      <c r="B10242" s="5">
        <v>620200563601</v>
      </c>
      <c r="C10242" s="5">
        <v>170840027599</v>
      </c>
      <c r="D10242" s="3" t="s">
        <v>17290</v>
      </c>
    </row>
    <row r="10243" spans="1:4" x14ac:dyDescent="0.25">
      <c r="A10243" s="2">
        <v>10242</v>
      </c>
      <c r="B10243" s="5">
        <v>620200563898</v>
      </c>
      <c r="C10243" s="5">
        <v>170840029981</v>
      </c>
      <c r="D10243" s="3" t="s">
        <v>17291</v>
      </c>
    </row>
    <row r="10244" spans="1:4" ht="25.5" x14ac:dyDescent="0.25">
      <c r="A10244" s="2">
        <v>10243</v>
      </c>
      <c r="B10244" s="5">
        <v>620200576672</v>
      </c>
      <c r="C10244" s="5">
        <v>171140029196</v>
      </c>
      <c r="D10244" s="3" t="s">
        <v>9859</v>
      </c>
    </row>
    <row r="10245" spans="1:4" x14ac:dyDescent="0.25">
      <c r="A10245" s="2">
        <v>10244</v>
      </c>
      <c r="B10245" s="5">
        <v>620200577557</v>
      </c>
      <c r="C10245" s="5">
        <v>171140040305</v>
      </c>
      <c r="D10245" s="3" t="s">
        <v>17292</v>
      </c>
    </row>
    <row r="10246" spans="1:4" x14ac:dyDescent="0.25">
      <c r="A10246" s="2">
        <v>10245</v>
      </c>
      <c r="B10246" s="5">
        <v>620300000990</v>
      </c>
      <c r="C10246" s="5">
        <v>990340005878</v>
      </c>
      <c r="D10246" s="3" t="s">
        <v>17293</v>
      </c>
    </row>
    <row r="10247" spans="1:4" x14ac:dyDescent="0.25">
      <c r="A10247" s="2">
        <v>10246</v>
      </c>
      <c r="B10247" s="5">
        <v>620300221413</v>
      </c>
      <c r="C10247" s="5">
        <v>21140003152</v>
      </c>
      <c r="D10247" s="3" t="s">
        <v>17294</v>
      </c>
    </row>
    <row r="10248" spans="1:4" x14ac:dyDescent="0.25">
      <c r="A10248" s="2">
        <v>10247</v>
      </c>
      <c r="B10248" s="5">
        <v>620300254464</v>
      </c>
      <c r="C10248" s="5">
        <v>50340019802</v>
      </c>
      <c r="D10248" s="3" t="s">
        <v>17295</v>
      </c>
    </row>
    <row r="10249" spans="1:4" x14ac:dyDescent="0.25">
      <c r="A10249" s="2">
        <v>10248</v>
      </c>
      <c r="B10249" s="5">
        <v>620200364200</v>
      </c>
      <c r="C10249" s="5">
        <v>101040016099</v>
      </c>
      <c r="D10249" s="3" t="s">
        <v>17296</v>
      </c>
    </row>
    <row r="10250" spans="1:4" x14ac:dyDescent="0.25">
      <c r="A10250" s="2">
        <v>10249</v>
      </c>
      <c r="B10250" s="5">
        <v>620200369949</v>
      </c>
      <c r="C10250" s="5">
        <v>110240022218</v>
      </c>
      <c r="D10250" s="3" t="s">
        <v>17297</v>
      </c>
    </row>
    <row r="10251" spans="1:4" x14ac:dyDescent="0.25">
      <c r="A10251" s="2">
        <v>10250</v>
      </c>
      <c r="B10251" s="5">
        <v>620200372465</v>
      </c>
      <c r="C10251" s="5">
        <v>110440017526</v>
      </c>
      <c r="D10251" s="3" t="s">
        <v>17298</v>
      </c>
    </row>
    <row r="10252" spans="1:4" x14ac:dyDescent="0.25">
      <c r="A10252" s="2">
        <v>10251</v>
      </c>
      <c r="B10252" s="5">
        <v>620200372883</v>
      </c>
      <c r="C10252" s="5">
        <v>110440023114</v>
      </c>
      <c r="D10252" s="3" t="s">
        <v>17299</v>
      </c>
    </row>
    <row r="10253" spans="1:4" ht="25.5" x14ac:dyDescent="0.25">
      <c r="A10253" s="2">
        <v>10252</v>
      </c>
      <c r="B10253" s="5">
        <v>620200373782</v>
      </c>
      <c r="C10253" s="5">
        <v>110540013923</v>
      </c>
      <c r="D10253" s="3" t="s">
        <v>17484</v>
      </c>
    </row>
    <row r="10254" spans="1:4" x14ac:dyDescent="0.25">
      <c r="A10254" s="2">
        <v>10253</v>
      </c>
      <c r="B10254" s="5">
        <v>620200374285</v>
      </c>
      <c r="C10254" s="5">
        <v>110540020311</v>
      </c>
      <c r="D10254" s="3" t="s">
        <v>17300</v>
      </c>
    </row>
    <row r="10255" spans="1:4" x14ac:dyDescent="0.25">
      <c r="A10255" s="2">
        <v>10254</v>
      </c>
      <c r="B10255" s="5">
        <v>620200374384</v>
      </c>
      <c r="C10255" s="5">
        <v>110640002733</v>
      </c>
      <c r="D10255" s="3" t="s">
        <v>17301</v>
      </c>
    </row>
    <row r="10256" spans="1:4" x14ac:dyDescent="0.25">
      <c r="A10256" s="2">
        <v>10255</v>
      </c>
      <c r="B10256" s="5">
        <v>620200374461</v>
      </c>
      <c r="C10256" s="5">
        <v>110640006677</v>
      </c>
      <c r="D10256" s="3" t="s">
        <v>17302</v>
      </c>
    </row>
    <row r="10257" spans="1:4" x14ac:dyDescent="0.25">
      <c r="A10257" s="2">
        <v>10256</v>
      </c>
      <c r="B10257" s="5">
        <v>620200377741</v>
      </c>
      <c r="C10257" s="5">
        <v>110840012292</v>
      </c>
      <c r="D10257" s="3" t="s">
        <v>17303</v>
      </c>
    </row>
    <row r="10258" spans="1:4" x14ac:dyDescent="0.25">
      <c r="A10258" s="2">
        <v>10257</v>
      </c>
      <c r="B10258" s="5">
        <v>620200378717</v>
      </c>
      <c r="C10258" s="5">
        <v>110940002992</v>
      </c>
      <c r="D10258" s="3" t="s">
        <v>17304</v>
      </c>
    </row>
    <row r="10259" spans="1:4" x14ac:dyDescent="0.25">
      <c r="A10259" s="2">
        <v>10258</v>
      </c>
      <c r="B10259" s="5">
        <v>620200379814</v>
      </c>
      <c r="C10259" s="5">
        <v>111040002427</v>
      </c>
      <c r="D10259" s="3" t="s">
        <v>17305</v>
      </c>
    </row>
    <row r="10260" spans="1:4" x14ac:dyDescent="0.25">
      <c r="A10260" s="2">
        <v>10259</v>
      </c>
      <c r="B10260" s="5">
        <v>620200381196</v>
      </c>
      <c r="C10260" s="5">
        <v>111140000197</v>
      </c>
      <c r="D10260" s="3" t="s">
        <v>17306</v>
      </c>
    </row>
    <row r="10261" spans="1:4" x14ac:dyDescent="0.25">
      <c r="A10261" s="2">
        <v>10260</v>
      </c>
      <c r="B10261" s="5">
        <v>620200385137</v>
      </c>
      <c r="C10261" s="5">
        <v>120140011459</v>
      </c>
      <c r="D10261" s="3" t="s">
        <v>17307</v>
      </c>
    </row>
    <row r="10262" spans="1:4" x14ac:dyDescent="0.25">
      <c r="A10262" s="2">
        <v>10261</v>
      </c>
      <c r="B10262" s="5">
        <v>620200388065</v>
      </c>
      <c r="C10262" s="5">
        <v>120340004884</v>
      </c>
      <c r="D10262" s="3" t="s">
        <v>17308</v>
      </c>
    </row>
    <row r="10263" spans="1:4" x14ac:dyDescent="0.25">
      <c r="A10263" s="2">
        <v>10262</v>
      </c>
      <c r="B10263" s="5">
        <v>620200390386</v>
      </c>
      <c r="C10263" s="5">
        <v>120440019465</v>
      </c>
      <c r="D10263" s="3" t="s">
        <v>17485</v>
      </c>
    </row>
    <row r="10264" spans="1:4" ht="25.5" x14ac:dyDescent="0.25">
      <c r="A10264" s="2">
        <v>10263</v>
      </c>
      <c r="B10264" s="5">
        <v>620200391219</v>
      </c>
      <c r="C10264" s="5">
        <v>120540007049</v>
      </c>
      <c r="D10264" s="3" t="s">
        <v>17486</v>
      </c>
    </row>
    <row r="10265" spans="1:4" x14ac:dyDescent="0.25">
      <c r="A10265" s="2">
        <v>10264</v>
      </c>
      <c r="B10265" s="5">
        <v>620200395321</v>
      </c>
      <c r="C10265" s="5">
        <v>120740013685</v>
      </c>
      <c r="D10265" s="3" t="s">
        <v>17309</v>
      </c>
    </row>
    <row r="10266" spans="1:4" x14ac:dyDescent="0.25">
      <c r="A10266" s="2">
        <v>10265</v>
      </c>
      <c r="B10266" s="5">
        <v>620200396682</v>
      </c>
      <c r="C10266" s="5">
        <v>120840012244</v>
      </c>
      <c r="D10266" s="3" t="s">
        <v>17310</v>
      </c>
    </row>
    <row r="10267" spans="1:4" x14ac:dyDescent="0.25">
      <c r="A10267" s="2">
        <v>10266</v>
      </c>
      <c r="B10267" s="5">
        <v>620200407593</v>
      </c>
      <c r="C10267" s="5">
        <v>130240014974</v>
      </c>
      <c r="D10267" s="3" t="s">
        <v>17311</v>
      </c>
    </row>
    <row r="10268" spans="1:4" x14ac:dyDescent="0.25">
      <c r="A10268" s="2">
        <v>10267</v>
      </c>
      <c r="B10268" s="5">
        <v>620200415220</v>
      </c>
      <c r="C10268" s="5">
        <v>130540016199</v>
      </c>
      <c r="D10268" s="3" t="s">
        <v>17312</v>
      </c>
    </row>
    <row r="10269" spans="1:4" x14ac:dyDescent="0.25">
      <c r="A10269" s="2">
        <v>10268</v>
      </c>
      <c r="B10269" s="5">
        <v>620200423694</v>
      </c>
      <c r="C10269" s="5">
        <v>130940013446</v>
      </c>
      <c r="D10269" s="3" t="s">
        <v>17313</v>
      </c>
    </row>
    <row r="10270" spans="1:4" x14ac:dyDescent="0.25">
      <c r="A10270" s="2">
        <v>10269</v>
      </c>
      <c r="B10270" s="5">
        <v>620200423727</v>
      </c>
      <c r="C10270" s="5">
        <v>130940012478</v>
      </c>
      <c r="D10270" s="3" t="s">
        <v>17314</v>
      </c>
    </row>
    <row r="10271" spans="1:4" x14ac:dyDescent="0.25">
      <c r="A10271" s="2">
        <v>10270</v>
      </c>
      <c r="B10271" s="5">
        <v>620200426215</v>
      </c>
      <c r="C10271" s="5">
        <v>131040010858</v>
      </c>
      <c r="D10271" s="3" t="s">
        <v>17315</v>
      </c>
    </row>
    <row r="10272" spans="1:4" x14ac:dyDescent="0.25">
      <c r="A10272" s="2">
        <v>10271</v>
      </c>
      <c r="B10272" s="5">
        <v>620200437342</v>
      </c>
      <c r="C10272" s="5">
        <v>140240009902</v>
      </c>
      <c r="D10272" s="3" t="s">
        <v>17316</v>
      </c>
    </row>
    <row r="10273" spans="1:4" x14ac:dyDescent="0.25">
      <c r="A10273" s="2">
        <v>10272</v>
      </c>
      <c r="B10273" s="5">
        <v>620200442503</v>
      </c>
      <c r="C10273" s="5">
        <v>140340026150</v>
      </c>
      <c r="D10273" s="3" t="s">
        <v>17317</v>
      </c>
    </row>
    <row r="10274" spans="1:4" x14ac:dyDescent="0.25">
      <c r="A10274" s="2">
        <v>10273</v>
      </c>
      <c r="B10274" s="5">
        <v>620200451271</v>
      </c>
      <c r="C10274" s="5">
        <v>140740001685</v>
      </c>
      <c r="D10274" s="3" t="s">
        <v>17318</v>
      </c>
    </row>
    <row r="10275" spans="1:4" x14ac:dyDescent="0.25">
      <c r="A10275" s="2">
        <v>10274</v>
      </c>
      <c r="B10275" s="5">
        <v>620200462563</v>
      </c>
      <c r="C10275" s="5">
        <v>141040015632</v>
      </c>
      <c r="D10275" s="3" t="s">
        <v>17319</v>
      </c>
    </row>
    <row r="10276" spans="1:4" x14ac:dyDescent="0.25">
      <c r="A10276" s="2">
        <v>10275</v>
      </c>
      <c r="B10276" s="5">
        <v>620200471098</v>
      </c>
      <c r="C10276" s="5">
        <v>150140003621</v>
      </c>
      <c r="D10276" s="3" t="s">
        <v>17320</v>
      </c>
    </row>
    <row r="10277" spans="1:4" x14ac:dyDescent="0.25">
      <c r="A10277" s="2">
        <v>10276</v>
      </c>
      <c r="B10277" s="5">
        <v>620200556356</v>
      </c>
      <c r="C10277" s="5">
        <v>170640024207</v>
      </c>
      <c r="D10277" s="3" t="s">
        <v>17321</v>
      </c>
    </row>
    <row r="10278" spans="1:4" x14ac:dyDescent="0.25">
      <c r="A10278" s="2">
        <v>10277</v>
      </c>
      <c r="B10278" s="5">
        <v>620200556499</v>
      </c>
      <c r="C10278" s="5">
        <v>170640026286</v>
      </c>
      <c r="D10278" s="3" t="s">
        <v>17322</v>
      </c>
    </row>
    <row r="10279" spans="1:4" x14ac:dyDescent="0.25">
      <c r="A10279" s="2">
        <v>10278</v>
      </c>
      <c r="B10279" s="5">
        <v>620200558286</v>
      </c>
      <c r="C10279" s="5">
        <v>170740010134</v>
      </c>
      <c r="D10279" s="3" t="s">
        <v>17323</v>
      </c>
    </row>
    <row r="10280" spans="1:4" x14ac:dyDescent="0.25">
      <c r="A10280" s="2">
        <v>10279</v>
      </c>
      <c r="B10280" s="5">
        <v>620200558693</v>
      </c>
      <c r="C10280" s="5">
        <v>170740012616</v>
      </c>
      <c r="D10280" s="3" t="s">
        <v>17324</v>
      </c>
    </row>
    <row r="10281" spans="1:4" x14ac:dyDescent="0.25">
      <c r="A10281" s="2">
        <v>10280</v>
      </c>
      <c r="B10281" s="5">
        <v>620200559086</v>
      </c>
      <c r="C10281" s="5">
        <v>170740015600</v>
      </c>
      <c r="D10281" s="3" t="s">
        <v>17325</v>
      </c>
    </row>
    <row r="10282" spans="1:4" x14ac:dyDescent="0.25">
      <c r="A10282" s="2">
        <v>10281</v>
      </c>
      <c r="B10282" s="5">
        <v>620200559889</v>
      </c>
      <c r="C10282" s="5">
        <v>170740024520</v>
      </c>
      <c r="D10282" s="3" t="s">
        <v>17326</v>
      </c>
    </row>
    <row r="10283" spans="1:4" x14ac:dyDescent="0.25">
      <c r="A10283" s="2">
        <v>10282</v>
      </c>
      <c r="B10283" s="5">
        <v>582210054072</v>
      </c>
      <c r="C10283" s="5">
        <v>930827301612</v>
      </c>
      <c r="D10283" s="3" t="s">
        <v>9860</v>
      </c>
    </row>
    <row r="10284" spans="1:4" x14ac:dyDescent="0.25">
      <c r="A10284" s="2">
        <v>10283</v>
      </c>
      <c r="B10284" s="5">
        <v>620200249200</v>
      </c>
      <c r="C10284" s="5" t="s">
        <v>2131</v>
      </c>
      <c r="D10284" s="3" t="s">
        <v>9861</v>
      </c>
    </row>
    <row r="10285" spans="1:4" ht="25.5" x14ac:dyDescent="0.25">
      <c r="A10285" s="2">
        <v>10284</v>
      </c>
      <c r="B10285" s="5">
        <v>620200245571</v>
      </c>
      <c r="C10285" s="5">
        <v>41041000897</v>
      </c>
      <c r="D10285" s="3" t="s">
        <v>9862</v>
      </c>
    </row>
    <row r="10286" spans="1:4" x14ac:dyDescent="0.25">
      <c r="A10286" s="2">
        <v>10285</v>
      </c>
      <c r="B10286" s="5">
        <v>620200245890</v>
      </c>
      <c r="C10286" s="5" t="s">
        <v>2131</v>
      </c>
      <c r="D10286" s="3" t="s">
        <v>9863</v>
      </c>
    </row>
    <row r="10287" spans="1:4" ht="25.5" x14ac:dyDescent="0.25">
      <c r="A10287" s="2">
        <v>10286</v>
      </c>
      <c r="B10287" s="5">
        <v>620200250490</v>
      </c>
      <c r="C10287" s="5" t="s">
        <v>2131</v>
      </c>
      <c r="D10287" s="3" t="s">
        <v>9864</v>
      </c>
    </row>
    <row r="10288" spans="1:4" x14ac:dyDescent="0.25">
      <c r="A10288" s="2">
        <v>10287</v>
      </c>
      <c r="B10288" s="5">
        <v>620200252409</v>
      </c>
      <c r="C10288" s="5" t="s">
        <v>2131</v>
      </c>
      <c r="D10288" s="3" t="s">
        <v>9865</v>
      </c>
    </row>
    <row r="10289" spans="1:4" x14ac:dyDescent="0.25">
      <c r="A10289" s="2">
        <v>10288</v>
      </c>
      <c r="B10289" s="5">
        <v>620200254790</v>
      </c>
      <c r="C10289" s="5">
        <v>50540002240</v>
      </c>
      <c r="D10289" s="3" t="s">
        <v>9866</v>
      </c>
    </row>
    <row r="10290" spans="1:4" x14ac:dyDescent="0.25">
      <c r="A10290" s="2">
        <v>10289</v>
      </c>
      <c r="B10290" s="5">
        <v>620200242935</v>
      </c>
      <c r="C10290" s="5" t="s">
        <v>2131</v>
      </c>
      <c r="D10290" s="3" t="s">
        <v>9867</v>
      </c>
    </row>
    <row r="10291" spans="1:4" ht="25.5" x14ac:dyDescent="0.25">
      <c r="A10291" s="2">
        <v>10290</v>
      </c>
      <c r="B10291" s="5">
        <v>620200252046</v>
      </c>
      <c r="C10291" s="5" t="s">
        <v>2131</v>
      </c>
      <c r="D10291" s="3" t="s">
        <v>9868</v>
      </c>
    </row>
    <row r="10292" spans="1:4" x14ac:dyDescent="0.25">
      <c r="A10292" s="2">
        <v>10291</v>
      </c>
      <c r="B10292" s="5">
        <v>620300255550</v>
      </c>
      <c r="C10292" s="5">
        <v>50340000613</v>
      </c>
      <c r="D10292" s="3" t="s">
        <v>9869</v>
      </c>
    </row>
    <row r="10293" spans="1:4" x14ac:dyDescent="0.25">
      <c r="A10293" s="2">
        <v>10292</v>
      </c>
      <c r="B10293" s="5">
        <v>620200249068</v>
      </c>
      <c r="C10293" s="5" t="s">
        <v>2131</v>
      </c>
      <c r="D10293" s="3" t="s">
        <v>9870</v>
      </c>
    </row>
    <row r="10294" spans="1:4" x14ac:dyDescent="0.25">
      <c r="A10294" s="2">
        <v>10293</v>
      </c>
      <c r="B10294" s="5">
        <v>620200253737</v>
      </c>
      <c r="C10294" s="5" t="s">
        <v>2131</v>
      </c>
      <c r="D10294" s="3" t="s">
        <v>9871</v>
      </c>
    </row>
    <row r="10295" spans="1:4" x14ac:dyDescent="0.25">
      <c r="A10295" s="2">
        <v>10294</v>
      </c>
      <c r="B10295" s="5">
        <v>620200255216</v>
      </c>
      <c r="C10295" s="5" t="s">
        <v>2131</v>
      </c>
      <c r="D10295" s="3" t="s">
        <v>9872</v>
      </c>
    </row>
    <row r="10296" spans="1:4" x14ac:dyDescent="0.25">
      <c r="A10296" s="2">
        <v>10295</v>
      </c>
      <c r="B10296" s="5">
        <v>620200256885</v>
      </c>
      <c r="C10296" s="5" t="s">
        <v>2131</v>
      </c>
      <c r="D10296" s="3" t="s">
        <v>9873</v>
      </c>
    </row>
    <row r="10297" spans="1:4" ht="25.5" x14ac:dyDescent="0.25">
      <c r="A10297" s="2">
        <v>10296</v>
      </c>
      <c r="B10297" s="5">
        <v>620200257025</v>
      </c>
      <c r="C10297" s="5">
        <v>50641007558</v>
      </c>
      <c r="D10297" s="3" t="s">
        <v>9874</v>
      </c>
    </row>
    <row r="10298" spans="1:4" ht="25.5" x14ac:dyDescent="0.25">
      <c r="A10298" s="2">
        <v>10297</v>
      </c>
      <c r="B10298" s="5">
        <v>620200255337</v>
      </c>
      <c r="C10298" s="5">
        <v>50541006645</v>
      </c>
      <c r="D10298" s="3" t="s">
        <v>9875</v>
      </c>
    </row>
    <row r="10299" spans="1:4" x14ac:dyDescent="0.25">
      <c r="A10299" s="2">
        <v>10298</v>
      </c>
      <c r="B10299" s="5">
        <v>451500230581</v>
      </c>
      <c r="C10299" s="5">
        <v>50640003877</v>
      </c>
      <c r="D10299" s="3" t="s">
        <v>9876</v>
      </c>
    </row>
    <row r="10300" spans="1:4" x14ac:dyDescent="0.25">
      <c r="A10300" s="2">
        <v>10299</v>
      </c>
      <c r="B10300" s="5">
        <v>620200246462</v>
      </c>
      <c r="C10300" s="5" t="s">
        <v>2131</v>
      </c>
      <c r="D10300" s="3" t="s">
        <v>9877</v>
      </c>
    </row>
    <row r="10301" spans="1:4" ht="25.5" x14ac:dyDescent="0.25">
      <c r="A10301" s="2">
        <v>10300</v>
      </c>
      <c r="B10301" s="5">
        <v>620200256973</v>
      </c>
      <c r="C10301" s="5">
        <v>50640005526</v>
      </c>
      <c r="D10301" s="3" t="s">
        <v>9878</v>
      </c>
    </row>
    <row r="10302" spans="1:4" x14ac:dyDescent="0.25">
      <c r="A10302" s="2">
        <v>10301</v>
      </c>
      <c r="B10302" s="5">
        <v>620200255106</v>
      </c>
      <c r="C10302" s="5" t="s">
        <v>2131</v>
      </c>
      <c r="D10302" s="3" t="s">
        <v>9879</v>
      </c>
    </row>
    <row r="10303" spans="1:4" x14ac:dyDescent="0.25">
      <c r="A10303" s="2">
        <v>10302</v>
      </c>
      <c r="B10303" s="5">
        <v>620200255128</v>
      </c>
      <c r="C10303" s="5" t="s">
        <v>2131</v>
      </c>
      <c r="D10303" s="3" t="s">
        <v>9880</v>
      </c>
    </row>
    <row r="10304" spans="1:4" x14ac:dyDescent="0.25">
      <c r="A10304" s="2">
        <v>10303</v>
      </c>
      <c r="B10304" s="5">
        <v>620200258298</v>
      </c>
      <c r="C10304" s="5" t="s">
        <v>2131</v>
      </c>
      <c r="D10304" s="3" t="s">
        <v>9881</v>
      </c>
    </row>
    <row r="10305" spans="1:4" x14ac:dyDescent="0.25">
      <c r="A10305" s="2">
        <v>10304</v>
      </c>
      <c r="B10305" s="5">
        <v>600500546345</v>
      </c>
      <c r="C10305" s="5" t="s">
        <v>2131</v>
      </c>
      <c r="D10305" s="3" t="s">
        <v>9882</v>
      </c>
    </row>
    <row r="10306" spans="1:4" x14ac:dyDescent="0.25">
      <c r="A10306" s="2">
        <v>10305</v>
      </c>
      <c r="B10306" s="5">
        <v>620200254614</v>
      </c>
      <c r="C10306" s="5" t="s">
        <v>2131</v>
      </c>
      <c r="D10306" s="3" t="s">
        <v>9883</v>
      </c>
    </row>
    <row r="10307" spans="1:4" x14ac:dyDescent="0.25">
      <c r="A10307" s="2">
        <v>10306</v>
      </c>
      <c r="B10307" s="5">
        <v>620200264611</v>
      </c>
      <c r="C10307" s="5" t="s">
        <v>2131</v>
      </c>
      <c r="D10307" s="3" t="s">
        <v>9884</v>
      </c>
    </row>
    <row r="10308" spans="1:4" ht="25.5" x14ac:dyDescent="0.25">
      <c r="A10308" s="2">
        <v>10307</v>
      </c>
      <c r="B10308" s="5">
        <v>620200254251</v>
      </c>
      <c r="C10308" s="5">
        <v>50541011631</v>
      </c>
      <c r="D10308" s="3" t="s">
        <v>9885</v>
      </c>
    </row>
    <row r="10309" spans="1:4" x14ac:dyDescent="0.25">
      <c r="A10309" s="2">
        <v>10308</v>
      </c>
      <c r="B10309" s="5">
        <v>620200257839</v>
      </c>
      <c r="C10309" s="5">
        <v>50740014162</v>
      </c>
      <c r="D10309" s="3" t="s">
        <v>9886</v>
      </c>
    </row>
    <row r="10310" spans="1:4" x14ac:dyDescent="0.25">
      <c r="A10310" s="2">
        <v>10309</v>
      </c>
      <c r="B10310" s="5">
        <v>620200258232</v>
      </c>
      <c r="C10310" s="5" t="s">
        <v>2131</v>
      </c>
      <c r="D10310" s="3" t="s">
        <v>9887</v>
      </c>
    </row>
    <row r="10311" spans="1:4" ht="89.25" x14ac:dyDescent="0.25">
      <c r="A10311" s="2">
        <v>10310</v>
      </c>
      <c r="B10311" s="5">
        <v>620200259229</v>
      </c>
      <c r="C10311" s="5">
        <v>50841009610</v>
      </c>
      <c r="D10311" s="3" t="s">
        <v>9888</v>
      </c>
    </row>
    <row r="10312" spans="1:4" x14ac:dyDescent="0.25">
      <c r="A10312" s="2">
        <v>10311</v>
      </c>
      <c r="B10312" s="5">
        <v>620200260080</v>
      </c>
      <c r="C10312" s="5" t="s">
        <v>2131</v>
      </c>
      <c r="D10312" s="3" t="s">
        <v>9889</v>
      </c>
    </row>
    <row r="10313" spans="1:4" ht="25.5" x14ac:dyDescent="0.25">
      <c r="A10313" s="2">
        <v>10312</v>
      </c>
      <c r="B10313" s="5">
        <v>620200260850</v>
      </c>
      <c r="C10313" s="5" t="s">
        <v>2131</v>
      </c>
      <c r="D10313" s="3" t="s">
        <v>9890</v>
      </c>
    </row>
    <row r="10314" spans="1:4" x14ac:dyDescent="0.25">
      <c r="A10314" s="2">
        <v>10313</v>
      </c>
      <c r="B10314" s="5">
        <v>620200258265</v>
      </c>
      <c r="C10314" s="5" t="s">
        <v>2131</v>
      </c>
      <c r="D10314" s="3" t="s">
        <v>9891</v>
      </c>
    </row>
    <row r="10315" spans="1:4" x14ac:dyDescent="0.25">
      <c r="A10315" s="2">
        <v>10314</v>
      </c>
      <c r="B10315" s="5">
        <v>620200260091</v>
      </c>
      <c r="C10315" s="5" t="s">
        <v>2131</v>
      </c>
      <c r="D10315" s="3" t="s">
        <v>9892</v>
      </c>
    </row>
    <row r="10316" spans="1:4" x14ac:dyDescent="0.25">
      <c r="A10316" s="2">
        <v>10315</v>
      </c>
      <c r="B10316" s="5">
        <v>620200266629</v>
      </c>
      <c r="C10316" s="5">
        <v>60140019450</v>
      </c>
      <c r="D10316" s="3" t="s">
        <v>9893</v>
      </c>
    </row>
    <row r="10317" spans="1:4" x14ac:dyDescent="0.25">
      <c r="A10317" s="2">
        <v>10316</v>
      </c>
      <c r="B10317" s="5">
        <v>620200257476</v>
      </c>
      <c r="C10317" s="5" t="s">
        <v>2131</v>
      </c>
      <c r="D10317" s="3" t="s">
        <v>9894</v>
      </c>
    </row>
    <row r="10318" spans="1:4" x14ac:dyDescent="0.25">
      <c r="A10318" s="2">
        <v>10317</v>
      </c>
      <c r="B10318" s="5">
        <v>620200264468</v>
      </c>
      <c r="C10318" s="5" t="s">
        <v>2131</v>
      </c>
      <c r="D10318" s="3" t="s">
        <v>9895</v>
      </c>
    </row>
    <row r="10319" spans="1:4" x14ac:dyDescent="0.25">
      <c r="A10319" s="2">
        <v>10318</v>
      </c>
      <c r="B10319" s="5">
        <v>620200261639</v>
      </c>
      <c r="C10319" s="5" t="s">
        <v>2131</v>
      </c>
      <c r="D10319" s="3" t="s">
        <v>9896</v>
      </c>
    </row>
    <row r="10320" spans="1:4" x14ac:dyDescent="0.25">
      <c r="A10320" s="2">
        <v>10319</v>
      </c>
      <c r="B10320" s="5">
        <v>620200263393</v>
      </c>
      <c r="C10320" s="5" t="s">
        <v>2131</v>
      </c>
      <c r="D10320" s="3" t="s">
        <v>9897</v>
      </c>
    </row>
    <row r="10321" spans="1:4" x14ac:dyDescent="0.25">
      <c r="A10321" s="2">
        <v>10320</v>
      </c>
      <c r="B10321" s="5">
        <v>620200261111</v>
      </c>
      <c r="C10321" s="5">
        <v>50940009956</v>
      </c>
      <c r="D10321" s="3" t="s">
        <v>9898</v>
      </c>
    </row>
    <row r="10322" spans="1:4" x14ac:dyDescent="0.25">
      <c r="A10322" s="2">
        <v>10321</v>
      </c>
      <c r="B10322" s="5">
        <v>620200263624</v>
      </c>
      <c r="C10322" s="5" t="s">
        <v>2131</v>
      </c>
      <c r="D10322" s="3" t="s">
        <v>9899</v>
      </c>
    </row>
    <row r="10323" spans="1:4" x14ac:dyDescent="0.25">
      <c r="A10323" s="2">
        <v>10322</v>
      </c>
      <c r="B10323" s="5">
        <v>620200265037</v>
      </c>
      <c r="C10323" s="5">
        <v>51140007864</v>
      </c>
      <c r="D10323" s="3" t="s">
        <v>9900</v>
      </c>
    </row>
    <row r="10324" spans="1:4" x14ac:dyDescent="0.25">
      <c r="A10324" s="2">
        <v>10323</v>
      </c>
      <c r="B10324" s="5">
        <v>620200258595</v>
      </c>
      <c r="C10324" s="5" t="s">
        <v>2131</v>
      </c>
      <c r="D10324" s="3" t="s">
        <v>9901</v>
      </c>
    </row>
    <row r="10325" spans="1:4" x14ac:dyDescent="0.25">
      <c r="A10325" s="2">
        <v>10324</v>
      </c>
      <c r="B10325" s="5">
        <v>620200258826</v>
      </c>
      <c r="C10325" s="5">
        <v>50840000176</v>
      </c>
      <c r="D10325" s="3" t="s">
        <v>9902</v>
      </c>
    </row>
    <row r="10326" spans="1:4" x14ac:dyDescent="0.25">
      <c r="A10326" s="2">
        <v>10325</v>
      </c>
      <c r="B10326" s="5">
        <v>620200265334</v>
      </c>
      <c r="C10326" s="5" t="s">
        <v>2131</v>
      </c>
      <c r="D10326" s="3" t="s">
        <v>9903</v>
      </c>
    </row>
    <row r="10327" spans="1:4" x14ac:dyDescent="0.25">
      <c r="A10327" s="2">
        <v>10326</v>
      </c>
      <c r="B10327" s="5">
        <v>620200265433</v>
      </c>
      <c r="C10327" s="5">
        <v>51240007967</v>
      </c>
      <c r="D10327" s="3" t="s">
        <v>9904</v>
      </c>
    </row>
    <row r="10328" spans="1:4" x14ac:dyDescent="0.25">
      <c r="A10328" s="2">
        <v>10327</v>
      </c>
      <c r="B10328" s="5">
        <v>620200265466</v>
      </c>
      <c r="C10328" s="5" t="s">
        <v>2131</v>
      </c>
      <c r="D10328" s="3" t="s">
        <v>9905</v>
      </c>
    </row>
    <row r="10329" spans="1:4" x14ac:dyDescent="0.25">
      <c r="A10329" s="2">
        <v>10328</v>
      </c>
      <c r="B10329" s="5">
        <v>620200265664</v>
      </c>
      <c r="C10329" s="5">
        <v>51240013941</v>
      </c>
      <c r="D10329" s="3" t="s">
        <v>9906</v>
      </c>
    </row>
    <row r="10330" spans="1:4" x14ac:dyDescent="0.25">
      <c r="A10330" s="2">
        <v>10329</v>
      </c>
      <c r="B10330" s="5">
        <v>620300262685</v>
      </c>
      <c r="C10330" s="5">
        <v>50840001322</v>
      </c>
      <c r="D10330" s="3" t="s">
        <v>9907</v>
      </c>
    </row>
    <row r="10331" spans="1:4" ht="25.5" x14ac:dyDescent="0.25">
      <c r="A10331" s="2">
        <v>10330</v>
      </c>
      <c r="B10331" s="5">
        <v>620200269777</v>
      </c>
      <c r="C10331" s="5">
        <v>60241029784</v>
      </c>
      <c r="D10331" s="3" t="s">
        <v>9908</v>
      </c>
    </row>
    <row r="10332" spans="1:4" x14ac:dyDescent="0.25">
      <c r="A10332" s="2">
        <v>10331</v>
      </c>
      <c r="B10332" s="5">
        <v>620200260113</v>
      </c>
      <c r="C10332" s="5" t="s">
        <v>2131</v>
      </c>
      <c r="D10332" s="3" t="s">
        <v>9909</v>
      </c>
    </row>
    <row r="10333" spans="1:4" x14ac:dyDescent="0.25">
      <c r="A10333" s="2">
        <v>10332</v>
      </c>
      <c r="B10333" s="5">
        <v>620300263203</v>
      </c>
      <c r="C10333" s="5">
        <v>50940010632</v>
      </c>
      <c r="D10333" s="3" t="s">
        <v>9910</v>
      </c>
    </row>
    <row r="10334" spans="1:4" x14ac:dyDescent="0.25">
      <c r="A10334" s="2">
        <v>10333</v>
      </c>
      <c r="B10334" s="5">
        <v>620200260454</v>
      </c>
      <c r="C10334" s="5">
        <v>50940012460</v>
      </c>
      <c r="D10334" s="3" t="s">
        <v>9911</v>
      </c>
    </row>
    <row r="10335" spans="1:4" ht="25.5" x14ac:dyDescent="0.25">
      <c r="A10335" s="2">
        <v>10334</v>
      </c>
      <c r="B10335" s="5">
        <v>620200266024</v>
      </c>
      <c r="C10335" s="5" t="s">
        <v>2131</v>
      </c>
      <c r="D10335" s="3" t="s">
        <v>9912</v>
      </c>
    </row>
    <row r="10336" spans="1:4" x14ac:dyDescent="0.25">
      <c r="A10336" s="2">
        <v>10335</v>
      </c>
      <c r="B10336" s="5">
        <v>620200263283</v>
      </c>
      <c r="C10336" s="5" t="s">
        <v>2131</v>
      </c>
      <c r="D10336" s="3" t="s">
        <v>9913</v>
      </c>
    </row>
    <row r="10337" spans="1:4" x14ac:dyDescent="0.25">
      <c r="A10337" s="2">
        <v>10336</v>
      </c>
      <c r="B10337" s="5">
        <v>620200264710</v>
      </c>
      <c r="C10337" s="5" t="s">
        <v>2131</v>
      </c>
      <c r="D10337" s="3" t="s">
        <v>9914</v>
      </c>
    </row>
    <row r="10338" spans="1:4" x14ac:dyDescent="0.25">
      <c r="A10338" s="2">
        <v>10337</v>
      </c>
      <c r="B10338" s="5">
        <v>620200265697</v>
      </c>
      <c r="C10338" s="5" t="s">
        <v>2131</v>
      </c>
      <c r="D10338" s="3" t="s">
        <v>9915</v>
      </c>
    </row>
    <row r="10339" spans="1:4" ht="25.5" x14ac:dyDescent="0.25">
      <c r="A10339" s="2">
        <v>10338</v>
      </c>
      <c r="B10339" s="5">
        <v>620200265763</v>
      </c>
      <c r="C10339" s="5" t="s">
        <v>2131</v>
      </c>
      <c r="D10339" s="3" t="s">
        <v>9916</v>
      </c>
    </row>
    <row r="10340" spans="1:4" x14ac:dyDescent="0.25">
      <c r="A10340" s="2">
        <v>10339</v>
      </c>
      <c r="B10340" s="5">
        <v>620200265917</v>
      </c>
      <c r="C10340" s="5" t="s">
        <v>2131</v>
      </c>
      <c r="D10340" s="3" t="s">
        <v>9917</v>
      </c>
    </row>
    <row r="10341" spans="1:4" x14ac:dyDescent="0.25">
      <c r="A10341" s="2">
        <v>10340</v>
      </c>
      <c r="B10341" s="5">
        <v>620300263815</v>
      </c>
      <c r="C10341" s="5" t="s">
        <v>2131</v>
      </c>
      <c r="D10341" s="3" t="s">
        <v>9918</v>
      </c>
    </row>
    <row r="10342" spans="1:4" x14ac:dyDescent="0.25">
      <c r="A10342" s="2">
        <v>10341</v>
      </c>
      <c r="B10342" s="5">
        <v>620200266959</v>
      </c>
      <c r="C10342" s="5">
        <v>60140027749</v>
      </c>
      <c r="D10342" s="3" t="s">
        <v>9919</v>
      </c>
    </row>
    <row r="10343" spans="1:4" x14ac:dyDescent="0.25">
      <c r="A10343" s="2">
        <v>10342</v>
      </c>
      <c r="B10343" s="5">
        <v>620200267286</v>
      </c>
      <c r="C10343" s="5" t="s">
        <v>2131</v>
      </c>
      <c r="D10343" s="3" t="s">
        <v>9920</v>
      </c>
    </row>
    <row r="10344" spans="1:4" x14ac:dyDescent="0.25">
      <c r="A10344" s="2">
        <v>10343</v>
      </c>
      <c r="B10344" s="5">
        <v>620200268669</v>
      </c>
      <c r="C10344" s="5" t="s">
        <v>2131</v>
      </c>
      <c r="D10344" s="3" t="s">
        <v>9921</v>
      </c>
    </row>
    <row r="10345" spans="1:4" ht="25.5" x14ac:dyDescent="0.25">
      <c r="A10345" s="2">
        <v>10344</v>
      </c>
      <c r="B10345" s="5">
        <v>620200260916</v>
      </c>
      <c r="C10345" s="5">
        <v>50941021069</v>
      </c>
      <c r="D10345" s="3" t="s">
        <v>9922</v>
      </c>
    </row>
    <row r="10346" spans="1:4" x14ac:dyDescent="0.25">
      <c r="A10346" s="2">
        <v>10345</v>
      </c>
      <c r="B10346" s="5">
        <v>620200270242</v>
      </c>
      <c r="C10346" s="5">
        <v>60340011723</v>
      </c>
      <c r="D10346" s="3" t="s">
        <v>9923</v>
      </c>
    </row>
    <row r="10347" spans="1:4" x14ac:dyDescent="0.25">
      <c r="A10347" s="2">
        <v>10346</v>
      </c>
      <c r="B10347" s="5">
        <v>391700236034</v>
      </c>
      <c r="C10347" s="5">
        <v>60140001656</v>
      </c>
      <c r="D10347" s="3" t="s">
        <v>9924</v>
      </c>
    </row>
    <row r="10348" spans="1:4" x14ac:dyDescent="0.25">
      <c r="A10348" s="2">
        <v>10347</v>
      </c>
      <c r="B10348" s="5">
        <v>620200267957</v>
      </c>
      <c r="C10348" s="5" t="s">
        <v>2131</v>
      </c>
      <c r="D10348" s="3" t="s">
        <v>9925</v>
      </c>
    </row>
    <row r="10349" spans="1:4" x14ac:dyDescent="0.25">
      <c r="A10349" s="2">
        <v>10348</v>
      </c>
      <c r="B10349" s="5">
        <v>620200268438</v>
      </c>
      <c r="C10349" s="5">
        <v>60240005276</v>
      </c>
      <c r="D10349" s="3" t="s">
        <v>9926</v>
      </c>
    </row>
    <row r="10350" spans="1:4" x14ac:dyDescent="0.25">
      <c r="A10350" s="2">
        <v>10349</v>
      </c>
      <c r="B10350" s="5">
        <v>620200269403</v>
      </c>
      <c r="C10350" s="5">
        <v>60240022197</v>
      </c>
      <c r="D10350" s="3" t="s">
        <v>9927</v>
      </c>
    </row>
    <row r="10351" spans="1:4" x14ac:dyDescent="0.25">
      <c r="A10351" s="2">
        <v>10350</v>
      </c>
      <c r="B10351" s="5">
        <v>620200276109</v>
      </c>
      <c r="C10351" s="5" t="s">
        <v>2131</v>
      </c>
      <c r="D10351" s="3" t="s">
        <v>9928</v>
      </c>
    </row>
    <row r="10352" spans="1:4" x14ac:dyDescent="0.25">
      <c r="A10352" s="2">
        <v>10351</v>
      </c>
      <c r="B10352" s="5">
        <v>182700226553</v>
      </c>
      <c r="C10352" s="5">
        <v>60240022444</v>
      </c>
      <c r="D10352" s="3" t="s">
        <v>9929</v>
      </c>
    </row>
    <row r="10353" spans="1:4" x14ac:dyDescent="0.25">
      <c r="A10353" s="2">
        <v>10352</v>
      </c>
      <c r="B10353" s="5">
        <v>620200271559</v>
      </c>
      <c r="C10353" s="5" t="s">
        <v>2131</v>
      </c>
      <c r="D10353" s="3" t="s">
        <v>9930</v>
      </c>
    </row>
    <row r="10354" spans="1:4" x14ac:dyDescent="0.25">
      <c r="A10354" s="2">
        <v>10353</v>
      </c>
      <c r="B10354" s="5">
        <v>620200269909</v>
      </c>
      <c r="C10354" s="5">
        <v>60340014020</v>
      </c>
      <c r="D10354" s="3" t="s">
        <v>9931</v>
      </c>
    </row>
    <row r="10355" spans="1:4" x14ac:dyDescent="0.25">
      <c r="A10355" s="2">
        <v>10354</v>
      </c>
      <c r="B10355" s="5">
        <v>620200269964</v>
      </c>
      <c r="C10355" s="5" t="s">
        <v>2131</v>
      </c>
      <c r="D10355" s="3" t="s">
        <v>9932</v>
      </c>
    </row>
    <row r="10356" spans="1:4" x14ac:dyDescent="0.25">
      <c r="A10356" s="2">
        <v>10355</v>
      </c>
      <c r="B10356" s="5">
        <v>620200270341</v>
      </c>
      <c r="C10356" s="5" t="s">
        <v>2131</v>
      </c>
      <c r="D10356" s="3" t="s">
        <v>9933</v>
      </c>
    </row>
    <row r="10357" spans="1:4" x14ac:dyDescent="0.25">
      <c r="A10357" s="2">
        <v>10356</v>
      </c>
      <c r="B10357" s="5">
        <v>620200270671</v>
      </c>
      <c r="C10357" s="5" t="s">
        <v>2131</v>
      </c>
      <c r="D10357" s="3" t="s">
        <v>9934</v>
      </c>
    </row>
    <row r="10358" spans="1:4" ht="25.5" x14ac:dyDescent="0.25">
      <c r="A10358" s="2">
        <v>10357</v>
      </c>
      <c r="B10358" s="5">
        <v>620200272018</v>
      </c>
      <c r="C10358" s="5">
        <v>60441015256</v>
      </c>
      <c r="D10358" s="3" t="s">
        <v>9935</v>
      </c>
    </row>
    <row r="10359" spans="1:4" x14ac:dyDescent="0.25">
      <c r="A10359" s="2">
        <v>10358</v>
      </c>
      <c r="B10359" s="5">
        <v>620200272117</v>
      </c>
      <c r="C10359" s="5">
        <v>60440014341</v>
      </c>
      <c r="D10359" s="3" t="s">
        <v>9936</v>
      </c>
    </row>
    <row r="10360" spans="1:4" ht="25.5" x14ac:dyDescent="0.25">
      <c r="A10360" s="2">
        <v>10359</v>
      </c>
      <c r="B10360" s="5">
        <v>620200276175</v>
      </c>
      <c r="C10360" s="5" t="s">
        <v>2131</v>
      </c>
      <c r="D10360" s="3" t="s">
        <v>9937</v>
      </c>
    </row>
    <row r="10361" spans="1:4" ht="25.5" x14ac:dyDescent="0.25">
      <c r="A10361" s="2">
        <v>10360</v>
      </c>
      <c r="B10361" s="5">
        <v>620200273896</v>
      </c>
      <c r="C10361" s="5" t="s">
        <v>2131</v>
      </c>
      <c r="D10361" s="3" t="s">
        <v>9938</v>
      </c>
    </row>
    <row r="10362" spans="1:4" x14ac:dyDescent="0.25">
      <c r="A10362" s="2">
        <v>10361</v>
      </c>
      <c r="B10362" s="5">
        <v>620200282620</v>
      </c>
      <c r="C10362" s="5" t="s">
        <v>2131</v>
      </c>
      <c r="D10362" s="3" t="s">
        <v>9939</v>
      </c>
    </row>
    <row r="10363" spans="1:4" x14ac:dyDescent="0.25">
      <c r="A10363" s="2">
        <v>10362</v>
      </c>
      <c r="B10363" s="5">
        <v>620200282642</v>
      </c>
      <c r="C10363" s="5" t="s">
        <v>2131</v>
      </c>
      <c r="D10363" s="3" t="s">
        <v>9940</v>
      </c>
    </row>
    <row r="10364" spans="1:4" x14ac:dyDescent="0.25">
      <c r="A10364" s="2">
        <v>10363</v>
      </c>
      <c r="B10364" s="5">
        <v>620200282180</v>
      </c>
      <c r="C10364" s="5" t="s">
        <v>2131</v>
      </c>
      <c r="D10364" s="3" t="s">
        <v>9941</v>
      </c>
    </row>
    <row r="10365" spans="1:4" x14ac:dyDescent="0.25">
      <c r="A10365" s="2">
        <v>10364</v>
      </c>
      <c r="B10365" s="5">
        <v>620200278380</v>
      </c>
      <c r="C10365" s="5">
        <v>60740015945</v>
      </c>
      <c r="D10365" s="3" t="s">
        <v>9942</v>
      </c>
    </row>
    <row r="10366" spans="1:4" x14ac:dyDescent="0.25">
      <c r="A10366" s="2">
        <v>10365</v>
      </c>
      <c r="B10366" s="5">
        <v>300900211301</v>
      </c>
      <c r="C10366" s="5">
        <v>60940013321</v>
      </c>
      <c r="D10366" s="3" t="s">
        <v>9943</v>
      </c>
    </row>
    <row r="10367" spans="1:4" x14ac:dyDescent="0.25">
      <c r="A10367" s="2">
        <v>10366</v>
      </c>
      <c r="B10367" s="5">
        <v>620200274806</v>
      </c>
      <c r="C10367" s="5">
        <v>60540007283</v>
      </c>
      <c r="D10367" s="3" t="s">
        <v>9944</v>
      </c>
    </row>
    <row r="10368" spans="1:4" ht="25.5" x14ac:dyDescent="0.25">
      <c r="A10368" s="2">
        <v>10367</v>
      </c>
      <c r="B10368" s="5">
        <v>620200278655</v>
      </c>
      <c r="C10368" s="5" t="s">
        <v>2131</v>
      </c>
      <c r="D10368" s="3" t="s">
        <v>9945</v>
      </c>
    </row>
    <row r="10369" spans="1:4" x14ac:dyDescent="0.25">
      <c r="A10369" s="2">
        <v>10368</v>
      </c>
      <c r="B10369" s="5">
        <v>620200279246</v>
      </c>
      <c r="C10369" s="5" t="s">
        <v>2131</v>
      </c>
      <c r="D10369" s="3" t="s">
        <v>9946</v>
      </c>
    </row>
    <row r="10370" spans="1:4" x14ac:dyDescent="0.25">
      <c r="A10370" s="2">
        <v>10369</v>
      </c>
      <c r="B10370" s="5">
        <v>620200279367</v>
      </c>
      <c r="C10370" s="5" t="s">
        <v>2131</v>
      </c>
      <c r="D10370" s="3" t="s">
        <v>9947</v>
      </c>
    </row>
    <row r="10371" spans="1:4" x14ac:dyDescent="0.25">
      <c r="A10371" s="2">
        <v>10370</v>
      </c>
      <c r="B10371" s="5">
        <v>620200273753</v>
      </c>
      <c r="C10371" s="5" t="s">
        <v>2131</v>
      </c>
      <c r="D10371" s="3" t="s">
        <v>9948</v>
      </c>
    </row>
    <row r="10372" spans="1:4" x14ac:dyDescent="0.25">
      <c r="A10372" s="2">
        <v>10371</v>
      </c>
      <c r="B10372" s="5">
        <v>600400568287</v>
      </c>
      <c r="C10372" s="5">
        <v>60940002237</v>
      </c>
      <c r="D10372" s="3" t="s">
        <v>9949</v>
      </c>
    </row>
    <row r="10373" spans="1:4" x14ac:dyDescent="0.25">
      <c r="A10373" s="2">
        <v>10372</v>
      </c>
      <c r="B10373" s="5">
        <v>620200281814</v>
      </c>
      <c r="C10373" s="5" t="s">
        <v>2131</v>
      </c>
      <c r="D10373" s="3" t="s">
        <v>9950</v>
      </c>
    </row>
    <row r="10374" spans="1:4" x14ac:dyDescent="0.25">
      <c r="A10374" s="2">
        <v>10373</v>
      </c>
      <c r="B10374" s="5">
        <v>620200283123</v>
      </c>
      <c r="C10374" s="5" t="s">
        <v>2131</v>
      </c>
      <c r="D10374" s="3" t="s">
        <v>9951</v>
      </c>
    </row>
    <row r="10375" spans="1:4" x14ac:dyDescent="0.25">
      <c r="A10375" s="2">
        <v>10374</v>
      </c>
      <c r="B10375" s="5">
        <v>620200274762</v>
      </c>
      <c r="C10375" s="5" t="s">
        <v>2131</v>
      </c>
      <c r="D10375" s="3" t="s">
        <v>9952</v>
      </c>
    </row>
    <row r="10376" spans="1:4" x14ac:dyDescent="0.25">
      <c r="A10376" s="2">
        <v>10375</v>
      </c>
      <c r="B10376" s="5">
        <v>620200282334</v>
      </c>
      <c r="C10376" s="5">
        <v>60940021997</v>
      </c>
      <c r="D10376" s="3" t="s">
        <v>9953</v>
      </c>
    </row>
    <row r="10377" spans="1:4" x14ac:dyDescent="0.25">
      <c r="A10377" s="2">
        <v>10376</v>
      </c>
      <c r="B10377" s="5">
        <v>620200284880</v>
      </c>
      <c r="C10377" s="5" t="s">
        <v>2131</v>
      </c>
      <c r="D10377" s="3" t="s">
        <v>9954</v>
      </c>
    </row>
    <row r="10378" spans="1:4" x14ac:dyDescent="0.25">
      <c r="A10378" s="2">
        <v>10377</v>
      </c>
      <c r="B10378" s="5">
        <v>620200285427</v>
      </c>
      <c r="C10378" s="5">
        <v>61040015219</v>
      </c>
      <c r="D10378" s="3" t="s">
        <v>9955</v>
      </c>
    </row>
    <row r="10379" spans="1:4" x14ac:dyDescent="0.25">
      <c r="A10379" s="2">
        <v>10378</v>
      </c>
      <c r="B10379" s="5">
        <v>620200286293</v>
      </c>
      <c r="C10379" s="5">
        <v>61140004049</v>
      </c>
      <c r="D10379" s="3" t="s">
        <v>9956</v>
      </c>
    </row>
    <row r="10380" spans="1:4" x14ac:dyDescent="0.25">
      <c r="A10380" s="2">
        <v>10379</v>
      </c>
      <c r="B10380" s="5">
        <v>620200283013</v>
      </c>
      <c r="C10380" s="5" t="s">
        <v>2131</v>
      </c>
      <c r="D10380" s="3" t="s">
        <v>9957</v>
      </c>
    </row>
    <row r="10381" spans="1:4" x14ac:dyDescent="0.25">
      <c r="A10381" s="2">
        <v>10380</v>
      </c>
      <c r="B10381" s="5">
        <v>620200283035</v>
      </c>
      <c r="C10381" s="5" t="s">
        <v>2131</v>
      </c>
      <c r="D10381" s="3" t="s">
        <v>9958</v>
      </c>
    </row>
    <row r="10382" spans="1:4" x14ac:dyDescent="0.25">
      <c r="A10382" s="2">
        <v>10381</v>
      </c>
      <c r="B10382" s="5">
        <v>620200282059</v>
      </c>
      <c r="C10382" s="5">
        <v>60940001734</v>
      </c>
      <c r="D10382" s="3" t="s">
        <v>9959</v>
      </c>
    </row>
    <row r="10383" spans="1:4" x14ac:dyDescent="0.25">
      <c r="A10383" s="2">
        <v>10382</v>
      </c>
      <c r="B10383" s="5">
        <v>620200282807</v>
      </c>
      <c r="C10383" s="5" t="s">
        <v>2131</v>
      </c>
      <c r="D10383" s="3" t="s">
        <v>9960</v>
      </c>
    </row>
    <row r="10384" spans="1:4" x14ac:dyDescent="0.25">
      <c r="A10384" s="2">
        <v>10383</v>
      </c>
      <c r="B10384" s="5">
        <v>620200286799</v>
      </c>
      <c r="C10384" s="5" t="s">
        <v>2131</v>
      </c>
      <c r="D10384" s="3" t="s">
        <v>9961</v>
      </c>
    </row>
    <row r="10385" spans="1:4" ht="25.5" x14ac:dyDescent="0.25">
      <c r="A10385" s="2">
        <v>10384</v>
      </c>
      <c r="B10385" s="5">
        <v>620200287324</v>
      </c>
      <c r="C10385" s="5" t="s">
        <v>2131</v>
      </c>
      <c r="D10385" s="3" t="s">
        <v>9962</v>
      </c>
    </row>
    <row r="10386" spans="1:4" x14ac:dyDescent="0.25">
      <c r="A10386" s="2">
        <v>10385</v>
      </c>
      <c r="B10386" s="5">
        <v>620200291564</v>
      </c>
      <c r="C10386" s="5">
        <v>70240000277</v>
      </c>
      <c r="D10386" s="3" t="s">
        <v>9963</v>
      </c>
    </row>
    <row r="10387" spans="1:4" ht="25.5" x14ac:dyDescent="0.25">
      <c r="A10387" s="2">
        <v>10386</v>
      </c>
      <c r="B10387" s="5">
        <v>620200289210</v>
      </c>
      <c r="C10387" s="5">
        <v>70141005160</v>
      </c>
      <c r="D10387" s="3" t="s">
        <v>9964</v>
      </c>
    </row>
    <row r="10388" spans="1:4" ht="25.5" x14ac:dyDescent="0.25">
      <c r="A10388" s="2">
        <v>10387</v>
      </c>
      <c r="B10388" s="5">
        <v>620200283585</v>
      </c>
      <c r="C10388" s="5" t="s">
        <v>2131</v>
      </c>
      <c r="D10388" s="3" t="s">
        <v>9965</v>
      </c>
    </row>
    <row r="10389" spans="1:4" x14ac:dyDescent="0.25">
      <c r="A10389" s="2">
        <v>10388</v>
      </c>
      <c r="B10389" s="5">
        <v>620200294019</v>
      </c>
      <c r="C10389" s="5">
        <v>70340024793</v>
      </c>
      <c r="D10389" s="3" t="s">
        <v>9966</v>
      </c>
    </row>
    <row r="10390" spans="1:4" x14ac:dyDescent="0.25">
      <c r="A10390" s="2">
        <v>10389</v>
      </c>
      <c r="B10390" s="5">
        <v>620200290599</v>
      </c>
      <c r="C10390" s="5">
        <v>70140004296</v>
      </c>
      <c r="D10390" s="3" t="s">
        <v>9967</v>
      </c>
    </row>
    <row r="10391" spans="1:4" x14ac:dyDescent="0.25">
      <c r="A10391" s="2">
        <v>10390</v>
      </c>
      <c r="B10391" s="5">
        <v>620200290676</v>
      </c>
      <c r="C10391" s="5">
        <v>70140008586</v>
      </c>
      <c r="D10391" s="3" t="s">
        <v>9968</v>
      </c>
    </row>
    <row r="10392" spans="1:4" x14ac:dyDescent="0.25">
      <c r="A10392" s="2">
        <v>10391</v>
      </c>
      <c r="B10392" s="5">
        <v>620200287005</v>
      </c>
      <c r="C10392" s="5" t="s">
        <v>2131</v>
      </c>
      <c r="D10392" s="3" t="s">
        <v>9969</v>
      </c>
    </row>
    <row r="10393" spans="1:4" x14ac:dyDescent="0.25">
      <c r="A10393" s="2">
        <v>10392</v>
      </c>
      <c r="B10393" s="5">
        <v>620300284862</v>
      </c>
      <c r="C10393" s="5">
        <v>61240007790</v>
      </c>
      <c r="D10393" s="3" t="s">
        <v>9970</v>
      </c>
    </row>
    <row r="10394" spans="1:4" x14ac:dyDescent="0.25">
      <c r="A10394" s="2">
        <v>10393</v>
      </c>
      <c r="B10394" s="5">
        <v>620200293109</v>
      </c>
      <c r="C10394" s="5" t="s">
        <v>2131</v>
      </c>
      <c r="D10394" s="3" t="s">
        <v>9971</v>
      </c>
    </row>
    <row r="10395" spans="1:4" x14ac:dyDescent="0.25">
      <c r="A10395" s="2">
        <v>10394</v>
      </c>
      <c r="B10395" s="5">
        <v>620300288282</v>
      </c>
      <c r="C10395" s="5">
        <v>70240023325</v>
      </c>
      <c r="D10395" s="3" t="s">
        <v>9972</v>
      </c>
    </row>
    <row r="10396" spans="1:4" x14ac:dyDescent="0.25">
      <c r="A10396" s="2">
        <v>10395</v>
      </c>
      <c r="B10396" s="5">
        <v>620200291311</v>
      </c>
      <c r="C10396" s="5" t="s">
        <v>2131</v>
      </c>
      <c r="D10396" s="3" t="s">
        <v>9973</v>
      </c>
    </row>
    <row r="10397" spans="1:4" x14ac:dyDescent="0.25">
      <c r="A10397" s="2">
        <v>10396</v>
      </c>
      <c r="B10397" s="5">
        <v>620200293883</v>
      </c>
      <c r="C10397" s="5" t="s">
        <v>2131</v>
      </c>
      <c r="D10397" s="3" t="s">
        <v>9974</v>
      </c>
    </row>
    <row r="10398" spans="1:4" x14ac:dyDescent="0.25">
      <c r="A10398" s="2">
        <v>10397</v>
      </c>
      <c r="B10398" s="5">
        <v>620200294525</v>
      </c>
      <c r="C10398" s="5">
        <v>70340019152</v>
      </c>
      <c r="D10398" s="3" t="s">
        <v>9975</v>
      </c>
    </row>
    <row r="10399" spans="1:4" x14ac:dyDescent="0.25">
      <c r="A10399" s="2">
        <v>10398</v>
      </c>
      <c r="B10399" s="5">
        <v>620200295182</v>
      </c>
      <c r="C10399" s="5" t="s">
        <v>2131</v>
      </c>
      <c r="D10399" s="3" t="s">
        <v>9976</v>
      </c>
    </row>
    <row r="10400" spans="1:4" x14ac:dyDescent="0.25">
      <c r="A10400" s="2">
        <v>10399</v>
      </c>
      <c r="B10400" s="5">
        <v>620200287533</v>
      </c>
      <c r="C10400" s="5">
        <v>61140016667</v>
      </c>
      <c r="D10400" s="3" t="s">
        <v>9977</v>
      </c>
    </row>
    <row r="10401" spans="1:4" x14ac:dyDescent="0.25">
      <c r="A10401" s="2">
        <v>10400</v>
      </c>
      <c r="B10401" s="5">
        <v>620200289694</v>
      </c>
      <c r="C10401" s="5">
        <v>70140000759</v>
      </c>
      <c r="D10401" s="3" t="s">
        <v>9978</v>
      </c>
    </row>
    <row r="10402" spans="1:4" x14ac:dyDescent="0.25">
      <c r="A10402" s="2">
        <v>10401</v>
      </c>
      <c r="B10402" s="5">
        <v>620200294767</v>
      </c>
      <c r="C10402" s="5">
        <v>70240029196</v>
      </c>
      <c r="D10402" s="3" t="s">
        <v>9979</v>
      </c>
    </row>
    <row r="10403" spans="1:4" x14ac:dyDescent="0.25">
      <c r="A10403" s="2">
        <v>10402</v>
      </c>
      <c r="B10403" s="5">
        <v>620200296708</v>
      </c>
      <c r="C10403" s="5" t="s">
        <v>2131</v>
      </c>
      <c r="D10403" s="3" t="s">
        <v>9980</v>
      </c>
    </row>
    <row r="10404" spans="1:4" x14ac:dyDescent="0.25">
      <c r="A10404" s="2">
        <v>10403</v>
      </c>
      <c r="B10404" s="5">
        <v>620200297101</v>
      </c>
      <c r="C10404" s="5">
        <v>70441014983</v>
      </c>
      <c r="D10404" s="3" t="s">
        <v>9981</v>
      </c>
    </row>
    <row r="10405" spans="1:4" ht="25.5" x14ac:dyDescent="0.25">
      <c r="A10405" s="2">
        <v>10404</v>
      </c>
      <c r="B10405" s="5">
        <v>620200297112</v>
      </c>
      <c r="C10405" s="5" t="s">
        <v>2131</v>
      </c>
      <c r="D10405" s="3" t="s">
        <v>9982</v>
      </c>
    </row>
    <row r="10406" spans="1:4" x14ac:dyDescent="0.25">
      <c r="A10406" s="2">
        <v>10405</v>
      </c>
      <c r="B10406" s="5">
        <v>620200297640</v>
      </c>
      <c r="C10406" s="5" t="s">
        <v>2131</v>
      </c>
      <c r="D10406" s="3" t="s">
        <v>9983</v>
      </c>
    </row>
    <row r="10407" spans="1:4" x14ac:dyDescent="0.25">
      <c r="A10407" s="2">
        <v>10406</v>
      </c>
      <c r="B10407" s="5">
        <v>620200302354</v>
      </c>
      <c r="C10407" s="5" t="s">
        <v>2131</v>
      </c>
      <c r="D10407" s="3" t="s">
        <v>9984</v>
      </c>
    </row>
    <row r="10408" spans="1:4" x14ac:dyDescent="0.25">
      <c r="A10408" s="2">
        <v>10407</v>
      </c>
      <c r="B10408" s="5">
        <v>620200294899</v>
      </c>
      <c r="C10408" s="5" t="s">
        <v>2131</v>
      </c>
      <c r="D10408" s="3" t="s">
        <v>9985</v>
      </c>
    </row>
    <row r="10409" spans="1:4" x14ac:dyDescent="0.25">
      <c r="A10409" s="2">
        <v>10408</v>
      </c>
      <c r="B10409" s="5">
        <v>620200290764</v>
      </c>
      <c r="C10409" s="5">
        <v>70140016943</v>
      </c>
      <c r="D10409" s="3" t="s">
        <v>9986</v>
      </c>
    </row>
    <row r="10410" spans="1:4" x14ac:dyDescent="0.25">
      <c r="A10410" s="2">
        <v>10409</v>
      </c>
      <c r="B10410" s="5">
        <v>620200299537</v>
      </c>
      <c r="C10410" s="5" t="s">
        <v>2131</v>
      </c>
      <c r="D10410" s="3" t="s">
        <v>9987</v>
      </c>
    </row>
    <row r="10411" spans="1:4" x14ac:dyDescent="0.25">
      <c r="A10411" s="2">
        <v>10410</v>
      </c>
      <c r="B10411" s="5">
        <v>620200295853</v>
      </c>
      <c r="C10411" s="5" t="s">
        <v>2131</v>
      </c>
      <c r="D10411" s="3" t="s">
        <v>9988</v>
      </c>
    </row>
    <row r="10412" spans="1:4" x14ac:dyDescent="0.25">
      <c r="A10412" s="2">
        <v>10411</v>
      </c>
      <c r="B10412" s="5">
        <v>620200296554</v>
      </c>
      <c r="C10412" s="5" t="s">
        <v>2131</v>
      </c>
      <c r="D10412" s="3" t="s">
        <v>9989</v>
      </c>
    </row>
    <row r="10413" spans="1:4" x14ac:dyDescent="0.25">
      <c r="A10413" s="2">
        <v>10412</v>
      </c>
      <c r="B10413" s="5">
        <v>620200296961</v>
      </c>
      <c r="C10413" s="5" t="s">
        <v>2131</v>
      </c>
      <c r="D10413" s="3" t="s">
        <v>9990</v>
      </c>
    </row>
    <row r="10414" spans="1:4" ht="25.5" x14ac:dyDescent="0.25">
      <c r="A10414" s="2">
        <v>10413</v>
      </c>
      <c r="B10414" s="5">
        <v>620200300556</v>
      </c>
      <c r="C10414" s="5">
        <v>70541025566</v>
      </c>
      <c r="D10414" s="3" t="s">
        <v>9991</v>
      </c>
    </row>
    <row r="10415" spans="1:4" x14ac:dyDescent="0.25">
      <c r="A10415" s="2">
        <v>10414</v>
      </c>
      <c r="B10415" s="5">
        <v>620200296235</v>
      </c>
      <c r="C10415" s="5" t="s">
        <v>2131</v>
      </c>
      <c r="D10415" s="3" t="s">
        <v>9992</v>
      </c>
    </row>
    <row r="10416" spans="1:4" x14ac:dyDescent="0.25">
      <c r="A10416" s="2">
        <v>10415</v>
      </c>
      <c r="B10416" s="5">
        <v>620200296279</v>
      </c>
      <c r="C10416" s="5">
        <v>70340001497</v>
      </c>
      <c r="D10416" s="3" t="s">
        <v>9993</v>
      </c>
    </row>
    <row r="10417" spans="1:4" ht="25.5" x14ac:dyDescent="0.25">
      <c r="A10417" s="2">
        <v>10416</v>
      </c>
      <c r="B10417" s="5">
        <v>620200301972</v>
      </c>
      <c r="C10417" s="5" t="s">
        <v>2131</v>
      </c>
      <c r="D10417" s="3" t="s">
        <v>9994</v>
      </c>
    </row>
    <row r="10418" spans="1:4" ht="25.5" x14ac:dyDescent="0.25">
      <c r="A10418" s="2">
        <v>10417</v>
      </c>
      <c r="B10418" s="5">
        <v>620200302024</v>
      </c>
      <c r="C10418" s="5" t="s">
        <v>2131</v>
      </c>
      <c r="D10418" s="3" t="s">
        <v>9995</v>
      </c>
    </row>
    <row r="10419" spans="1:4" x14ac:dyDescent="0.25">
      <c r="A10419" s="2">
        <v>10418</v>
      </c>
      <c r="B10419" s="5">
        <v>620300294496</v>
      </c>
      <c r="C10419" s="5">
        <v>70640000886</v>
      </c>
      <c r="D10419" s="3" t="s">
        <v>9996</v>
      </c>
    </row>
    <row r="10420" spans="1:4" x14ac:dyDescent="0.25">
      <c r="A10420" s="2">
        <v>10419</v>
      </c>
      <c r="B10420" s="5">
        <v>620200299097</v>
      </c>
      <c r="C10420" s="5">
        <v>70440026496</v>
      </c>
      <c r="D10420" s="3" t="s">
        <v>9997</v>
      </c>
    </row>
    <row r="10421" spans="1:4" x14ac:dyDescent="0.25">
      <c r="A10421" s="2">
        <v>10420</v>
      </c>
      <c r="B10421" s="5">
        <v>620200300787</v>
      </c>
      <c r="C10421" s="5">
        <v>70540003576</v>
      </c>
      <c r="D10421" s="3" t="s">
        <v>9998</v>
      </c>
    </row>
    <row r="10422" spans="1:4" x14ac:dyDescent="0.25">
      <c r="A10422" s="2">
        <v>10421</v>
      </c>
      <c r="B10422" s="5">
        <v>620200292672</v>
      </c>
      <c r="C10422" s="5">
        <v>70240013378</v>
      </c>
      <c r="D10422" s="3" t="s">
        <v>9999</v>
      </c>
    </row>
    <row r="10423" spans="1:4" x14ac:dyDescent="0.25">
      <c r="A10423" s="2">
        <v>10422</v>
      </c>
      <c r="B10423" s="5">
        <v>620200300919</v>
      </c>
      <c r="C10423" s="5">
        <v>70540006346</v>
      </c>
      <c r="D10423" s="3" t="s">
        <v>10000</v>
      </c>
    </row>
    <row r="10424" spans="1:4" x14ac:dyDescent="0.25">
      <c r="A10424" s="2">
        <v>10423</v>
      </c>
      <c r="B10424" s="5">
        <v>620200299185</v>
      </c>
      <c r="C10424" s="5">
        <v>70440023907</v>
      </c>
      <c r="D10424" s="3" t="s">
        <v>10001</v>
      </c>
    </row>
    <row r="10425" spans="1:4" x14ac:dyDescent="0.25">
      <c r="A10425" s="2">
        <v>10424</v>
      </c>
      <c r="B10425" s="5">
        <v>620200307938</v>
      </c>
      <c r="C10425" s="5" t="s">
        <v>2131</v>
      </c>
      <c r="D10425" s="3" t="s">
        <v>10002</v>
      </c>
    </row>
    <row r="10426" spans="1:4" ht="25.5" x14ac:dyDescent="0.25">
      <c r="A10426" s="2">
        <v>10425</v>
      </c>
      <c r="B10426" s="5">
        <v>620200301068</v>
      </c>
      <c r="C10426" s="5">
        <v>70541017733</v>
      </c>
      <c r="D10426" s="3" t="s">
        <v>10003</v>
      </c>
    </row>
    <row r="10427" spans="1:4" ht="25.5" x14ac:dyDescent="0.25">
      <c r="A10427" s="2">
        <v>10426</v>
      </c>
      <c r="B10427" s="5">
        <v>620200301895</v>
      </c>
      <c r="C10427" s="5" t="s">
        <v>2131</v>
      </c>
      <c r="D10427" s="3" t="s">
        <v>10004</v>
      </c>
    </row>
    <row r="10428" spans="1:4" x14ac:dyDescent="0.25">
      <c r="A10428" s="2">
        <v>10427</v>
      </c>
      <c r="B10428" s="5">
        <v>620200301180</v>
      </c>
      <c r="C10428" s="5">
        <v>70540007483</v>
      </c>
      <c r="D10428" s="3" t="s">
        <v>10005</v>
      </c>
    </row>
    <row r="10429" spans="1:4" x14ac:dyDescent="0.25">
      <c r="A10429" s="2">
        <v>10428</v>
      </c>
      <c r="B10429" s="5">
        <v>620200304471</v>
      </c>
      <c r="C10429" s="5">
        <v>70740014106</v>
      </c>
      <c r="D10429" s="3" t="s">
        <v>10006</v>
      </c>
    </row>
    <row r="10430" spans="1:4" x14ac:dyDescent="0.25">
      <c r="A10430" s="2">
        <v>10429</v>
      </c>
      <c r="B10430" s="5">
        <v>620200309131</v>
      </c>
      <c r="C10430" s="5">
        <v>70940011248</v>
      </c>
      <c r="D10430" s="3" t="s">
        <v>10007</v>
      </c>
    </row>
    <row r="10431" spans="1:4" x14ac:dyDescent="0.25">
      <c r="A10431" s="2">
        <v>10430</v>
      </c>
      <c r="B10431" s="5">
        <v>620200304152</v>
      </c>
      <c r="C10431" s="5">
        <v>70640017098</v>
      </c>
      <c r="D10431" s="3" t="s">
        <v>10008</v>
      </c>
    </row>
    <row r="10432" spans="1:4" x14ac:dyDescent="0.25">
      <c r="A10432" s="2">
        <v>10431</v>
      </c>
      <c r="B10432" s="5">
        <v>620200305039</v>
      </c>
      <c r="C10432" s="5" t="s">
        <v>2131</v>
      </c>
      <c r="D10432" s="3" t="s">
        <v>10009</v>
      </c>
    </row>
    <row r="10433" spans="1:4" x14ac:dyDescent="0.25">
      <c r="A10433" s="2">
        <v>10432</v>
      </c>
      <c r="B10433" s="5">
        <v>620200305282</v>
      </c>
      <c r="C10433" s="5">
        <v>70740003903</v>
      </c>
      <c r="D10433" s="3" t="s">
        <v>10010</v>
      </c>
    </row>
    <row r="10434" spans="1:4" ht="25.5" x14ac:dyDescent="0.25">
      <c r="A10434" s="2">
        <v>10433</v>
      </c>
      <c r="B10434" s="5">
        <v>620200301614</v>
      </c>
      <c r="C10434" s="5">
        <v>70541006440</v>
      </c>
      <c r="D10434" s="3" t="s">
        <v>10011</v>
      </c>
    </row>
    <row r="10435" spans="1:4" x14ac:dyDescent="0.25">
      <c r="A10435" s="2">
        <v>10434</v>
      </c>
      <c r="B10435" s="5">
        <v>620200310465</v>
      </c>
      <c r="C10435" s="5">
        <v>70940023678</v>
      </c>
      <c r="D10435" s="3" t="s">
        <v>10012</v>
      </c>
    </row>
    <row r="10436" spans="1:4" x14ac:dyDescent="0.25">
      <c r="A10436" s="2">
        <v>10435</v>
      </c>
      <c r="B10436" s="5">
        <v>620200305425</v>
      </c>
      <c r="C10436" s="5" t="s">
        <v>2131</v>
      </c>
      <c r="D10436" s="3" t="s">
        <v>10013</v>
      </c>
    </row>
    <row r="10437" spans="1:4" x14ac:dyDescent="0.25">
      <c r="A10437" s="2">
        <v>10436</v>
      </c>
      <c r="B10437" s="5">
        <v>620200305601</v>
      </c>
      <c r="C10437" s="5">
        <v>70740000750</v>
      </c>
      <c r="D10437" s="3" t="s">
        <v>10014</v>
      </c>
    </row>
    <row r="10438" spans="1:4" x14ac:dyDescent="0.25">
      <c r="A10438" s="2">
        <v>10437</v>
      </c>
      <c r="B10438" s="5">
        <v>620200304295</v>
      </c>
      <c r="C10438" s="5" t="s">
        <v>2131</v>
      </c>
      <c r="D10438" s="3" t="s">
        <v>10015</v>
      </c>
    </row>
    <row r="10439" spans="1:4" x14ac:dyDescent="0.25">
      <c r="A10439" s="2">
        <v>10438</v>
      </c>
      <c r="B10439" s="5">
        <v>620200302486</v>
      </c>
      <c r="C10439" s="5" t="s">
        <v>2131</v>
      </c>
      <c r="D10439" s="3" t="s">
        <v>10016</v>
      </c>
    </row>
    <row r="10440" spans="1:4" x14ac:dyDescent="0.25">
      <c r="A10440" s="2">
        <v>10439</v>
      </c>
      <c r="B10440" s="5">
        <v>620200308551</v>
      </c>
      <c r="C10440" s="5">
        <v>70941005645</v>
      </c>
      <c r="D10440" s="3" t="s">
        <v>10017</v>
      </c>
    </row>
    <row r="10441" spans="1:4" x14ac:dyDescent="0.25">
      <c r="A10441" s="2">
        <v>10440</v>
      </c>
      <c r="B10441" s="5">
        <v>620200305799</v>
      </c>
      <c r="C10441" s="5">
        <v>70740000136</v>
      </c>
      <c r="D10441" s="3" t="s">
        <v>10018</v>
      </c>
    </row>
    <row r="10442" spans="1:4" x14ac:dyDescent="0.25">
      <c r="A10442" s="2">
        <v>10441</v>
      </c>
      <c r="B10442" s="5">
        <v>620200305920</v>
      </c>
      <c r="C10442" s="5" t="s">
        <v>2131</v>
      </c>
      <c r="D10442" s="3" t="s">
        <v>10019</v>
      </c>
    </row>
    <row r="10443" spans="1:4" x14ac:dyDescent="0.25">
      <c r="A10443" s="2">
        <v>10442</v>
      </c>
      <c r="B10443" s="5">
        <v>620200305975</v>
      </c>
      <c r="C10443" s="5" t="s">
        <v>2131</v>
      </c>
      <c r="D10443" s="3" t="s">
        <v>10020</v>
      </c>
    </row>
    <row r="10444" spans="1:4" ht="25.5" x14ac:dyDescent="0.25">
      <c r="A10444" s="2">
        <v>10443</v>
      </c>
      <c r="B10444" s="5">
        <v>620200306082</v>
      </c>
      <c r="C10444" s="5" t="s">
        <v>2131</v>
      </c>
      <c r="D10444" s="3" t="s">
        <v>10021</v>
      </c>
    </row>
    <row r="10445" spans="1:4" x14ac:dyDescent="0.25">
      <c r="A10445" s="2">
        <v>10444</v>
      </c>
      <c r="B10445" s="5">
        <v>620200301664</v>
      </c>
      <c r="C10445" s="5" t="s">
        <v>2131</v>
      </c>
      <c r="D10445" s="3" t="s">
        <v>10022</v>
      </c>
    </row>
    <row r="10446" spans="1:4" x14ac:dyDescent="0.25">
      <c r="A10446" s="2">
        <v>10445</v>
      </c>
      <c r="B10446" s="5">
        <v>620200306181</v>
      </c>
      <c r="C10446" s="5">
        <v>70740001937</v>
      </c>
      <c r="D10446" s="3" t="s">
        <v>10023</v>
      </c>
    </row>
    <row r="10447" spans="1:4" ht="25.5" x14ac:dyDescent="0.25">
      <c r="A10447" s="2">
        <v>10446</v>
      </c>
      <c r="B10447" s="5">
        <v>620200304515</v>
      </c>
      <c r="C10447" s="5" t="s">
        <v>2131</v>
      </c>
      <c r="D10447" s="3" t="s">
        <v>10024</v>
      </c>
    </row>
    <row r="10448" spans="1:4" x14ac:dyDescent="0.25">
      <c r="A10448" s="2">
        <v>10447</v>
      </c>
      <c r="B10448" s="5">
        <v>620200306467</v>
      </c>
      <c r="C10448" s="5">
        <v>70740004595</v>
      </c>
      <c r="D10448" s="3" t="s">
        <v>10025</v>
      </c>
    </row>
    <row r="10449" spans="1:4" x14ac:dyDescent="0.25">
      <c r="A10449" s="2">
        <v>10448</v>
      </c>
      <c r="B10449" s="5">
        <v>620200312219</v>
      </c>
      <c r="C10449" s="5">
        <v>71040010745</v>
      </c>
      <c r="D10449" s="3" t="s">
        <v>10026</v>
      </c>
    </row>
    <row r="10450" spans="1:4" x14ac:dyDescent="0.25">
      <c r="A10450" s="2">
        <v>10449</v>
      </c>
      <c r="B10450" s="5">
        <v>620200306665</v>
      </c>
      <c r="C10450" s="5">
        <v>70740018892</v>
      </c>
      <c r="D10450" s="3" t="s">
        <v>10027</v>
      </c>
    </row>
    <row r="10451" spans="1:4" x14ac:dyDescent="0.25">
      <c r="A10451" s="2">
        <v>10450</v>
      </c>
      <c r="B10451" s="5">
        <v>620200309553</v>
      </c>
      <c r="C10451" s="5">
        <v>70840008155</v>
      </c>
      <c r="D10451" s="3" t="s">
        <v>10028</v>
      </c>
    </row>
    <row r="10452" spans="1:4" x14ac:dyDescent="0.25">
      <c r="A10452" s="2">
        <v>10451</v>
      </c>
      <c r="B10452" s="5">
        <v>620200299561</v>
      </c>
      <c r="C10452" s="5" t="s">
        <v>2131</v>
      </c>
      <c r="D10452" s="3" t="s">
        <v>10029</v>
      </c>
    </row>
    <row r="10453" spans="1:4" x14ac:dyDescent="0.25">
      <c r="A10453" s="2">
        <v>10452</v>
      </c>
      <c r="B10453" s="5">
        <v>620200303704</v>
      </c>
      <c r="C10453" s="5" t="s">
        <v>2131</v>
      </c>
      <c r="D10453" s="3" t="s">
        <v>10030</v>
      </c>
    </row>
    <row r="10454" spans="1:4" ht="25.5" x14ac:dyDescent="0.25">
      <c r="A10454" s="2">
        <v>10453</v>
      </c>
      <c r="B10454" s="5">
        <v>620200308969</v>
      </c>
      <c r="C10454" s="5">
        <v>70941008302</v>
      </c>
      <c r="D10454" s="3" t="s">
        <v>10031</v>
      </c>
    </row>
    <row r="10455" spans="1:4" ht="25.5" x14ac:dyDescent="0.25">
      <c r="A10455" s="2">
        <v>10454</v>
      </c>
      <c r="B10455" s="5">
        <v>620200304898</v>
      </c>
      <c r="C10455" s="5" t="s">
        <v>2131</v>
      </c>
      <c r="D10455" s="3" t="s">
        <v>10032</v>
      </c>
    </row>
    <row r="10456" spans="1:4" ht="25.5" x14ac:dyDescent="0.25">
      <c r="A10456" s="2">
        <v>10455</v>
      </c>
      <c r="B10456" s="5">
        <v>620200299592</v>
      </c>
      <c r="C10456" s="5" t="s">
        <v>2131</v>
      </c>
      <c r="D10456" s="3" t="s">
        <v>10033</v>
      </c>
    </row>
    <row r="10457" spans="1:4" x14ac:dyDescent="0.25">
      <c r="A10457" s="2">
        <v>10456</v>
      </c>
      <c r="B10457" s="5">
        <v>620200307074</v>
      </c>
      <c r="C10457" s="5">
        <v>70740003705</v>
      </c>
      <c r="D10457" s="3" t="s">
        <v>10034</v>
      </c>
    </row>
    <row r="10458" spans="1:4" x14ac:dyDescent="0.25">
      <c r="A10458" s="2">
        <v>10457</v>
      </c>
      <c r="B10458" s="5">
        <v>620300297094</v>
      </c>
      <c r="C10458" s="5">
        <v>70740013306</v>
      </c>
      <c r="D10458" s="3" t="s">
        <v>10035</v>
      </c>
    </row>
    <row r="10459" spans="1:4" x14ac:dyDescent="0.25">
      <c r="A10459" s="2">
        <v>10458</v>
      </c>
      <c r="B10459" s="5">
        <v>620200307157</v>
      </c>
      <c r="C10459" s="5" t="s">
        <v>2131</v>
      </c>
      <c r="D10459" s="3" t="s">
        <v>10036</v>
      </c>
    </row>
    <row r="10460" spans="1:4" x14ac:dyDescent="0.25">
      <c r="A10460" s="2">
        <v>10459</v>
      </c>
      <c r="B10460" s="5">
        <v>620200314677</v>
      </c>
      <c r="C10460" s="5">
        <v>71140013036</v>
      </c>
      <c r="D10460" s="3" t="s">
        <v>10037</v>
      </c>
    </row>
    <row r="10461" spans="1:4" x14ac:dyDescent="0.25">
      <c r="A10461" s="2">
        <v>10460</v>
      </c>
      <c r="B10461" s="5">
        <v>620200309109</v>
      </c>
      <c r="C10461" s="5">
        <v>70940011238</v>
      </c>
      <c r="D10461" s="3" t="s">
        <v>10038</v>
      </c>
    </row>
    <row r="10462" spans="1:4" x14ac:dyDescent="0.25">
      <c r="A10462" s="2">
        <v>10461</v>
      </c>
      <c r="B10462" s="5">
        <v>620200308188</v>
      </c>
      <c r="C10462" s="5">
        <v>70840006042</v>
      </c>
      <c r="D10462" s="3" t="s">
        <v>10039</v>
      </c>
    </row>
    <row r="10463" spans="1:4" ht="25.5" x14ac:dyDescent="0.25">
      <c r="A10463" s="2">
        <v>10462</v>
      </c>
      <c r="B10463" s="5">
        <v>620200301224</v>
      </c>
      <c r="C10463" s="5">
        <v>70542024414</v>
      </c>
      <c r="D10463" s="3" t="s">
        <v>10040</v>
      </c>
    </row>
    <row r="10464" spans="1:4" ht="25.5" x14ac:dyDescent="0.25">
      <c r="A10464" s="2">
        <v>10463</v>
      </c>
      <c r="B10464" s="5">
        <v>620200308386</v>
      </c>
      <c r="C10464" s="5">
        <v>70941002383</v>
      </c>
      <c r="D10464" s="3" t="s">
        <v>10041</v>
      </c>
    </row>
    <row r="10465" spans="1:4" x14ac:dyDescent="0.25">
      <c r="A10465" s="2">
        <v>10464</v>
      </c>
      <c r="B10465" s="5">
        <v>620300298895</v>
      </c>
      <c r="C10465" s="5">
        <v>70940022015</v>
      </c>
      <c r="D10465" s="3" t="s">
        <v>10042</v>
      </c>
    </row>
    <row r="10466" spans="1:4" x14ac:dyDescent="0.25">
      <c r="A10466" s="2">
        <v>10465</v>
      </c>
      <c r="B10466" s="5">
        <v>620200316662</v>
      </c>
      <c r="C10466" s="5">
        <v>71240010663</v>
      </c>
      <c r="D10466" s="3" t="s">
        <v>10043</v>
      </c>
    </row>
    <row r="10467" spans="1:4" x14ac:dyDescent="0.25">
      <c r="A10467" s="2">
        <v>10466</v>
      </c>
      <c r="B10467" s="5">
        <v>620300299508</v>
      </c>
      <c r="C10467" s="5">
        <v>71040003871</v>
      </c>
      <c r="D10467" s="3" t="s">
        <v>10044</v>
      </c>
    </row>
    <row r="10468" spans="1:4" x14ac:dyDescent="0.25">
      <c r="A10468" s="2">
        <v>10467</v>
      </c>
      <c r="B10468" s="5">
        <v>620200312417</v>
      </c>
      <c r="C10468" s="5">
        <v>71040012325</v>
      </c>
      <c r="D10468" s="3" t="s">
        <v>10045</v>
      </c>
    </row>
    <row r="10469" spans="1:4" x14ac:dyDescent="0.25">
      <c r="A10469" s="2">
        <v>10468</v>
      </c>
      <c r="B10469" s="5">
        <v>620200312670</v>
      </c>
      <c r="C10469" s="5">
        <v>71040013819</v>
      </c>
      <c r="D10469" s="3" t="s">
        <v>10046</v>
      </c>
    </row>
    <row r="10470" spans="1:4" ht="25.5" x14ac:dyDescent="0.25">
      <c r="A10470" s="2">
        <v>10469</v>
      </c>
      <c r="B10470" s="5">
        <v>620200312445</v>
      </c>
      <c r="C10470" s="5">
        <v>71041011154</v>
      </c>
      <c r="D10470" s="3" t="s">
        <v>10047</v>
      </c>
    </row>
    <row r="10471" spans="1:4" x14ac:dyDescent="0.25">
      <c r="A10471" s="2">
        <v>10470</v>
      </c>
      <c r="B10471" s="5">
        <v>620200310520</v>
      </c>
      <c r="C10471" s="5">
        <v>70940022677</v>
      </c>
      <c r="D10471" s="3" t="s">
        <v>10048</v>
      </c>
    </row>
    <row r="10472" spans="1:4" x14ac:dyDescent="0.25">
      <c r="A10472" s="2">
        <v>10471</v>
      </c>
      <c r="B10472" s="5">
        <v>620200310883</v>
      </c>
      <c r="C10472" s="5">
        <v>70940024458</v>
      </c>
      <c r="D10472" s="3" t="s">
        <v>10049</v>
      </c>
    </row>
    <row r="10473" spans="1:4" x14ac:dyDescent="0.25">
      <c r="A10473" s="2">
        <v>10472</v>
      </c>
      <c r="B10473" s="5">
        <v>620200309967</v>
      </c>
      <c r="C10473" s="5">
        <v>70940016596</v>
      </c>
      <c r="D10473" s="3" t="s">
        <v>10050</v>
      </c>
    </row>
    <row r="10474" spans="1:4" x14ac:dyDescent="0.25">
      <c r="A10474" s="2">
        <v>10473</v>
      </c>
      <c r="B10474" s="5">
        <v>620200311408</v>
      </c>
      <c r="C10474" s="5">
        <v>71040002447</v>
      </c>
      <c r="D10474" s="3" t="s">
        <v>10051</v>
      </c>
    </row>
    <row r="10475" spans="1:4" x14ac:dyDescent="0.25">
      <c r="A10475" s="2">
        <v>10474</v>
      </c>
      <c r="B10475" s="5">
        <v>620200314446</v>
      </c>
      <c r="C10475" s="5">
        <v>71140010838</v>
      </c>
      <c r="D10475" s="3" t="s">
        <v>10052</v>
      </c>
    </row>
    <row r="10476" spans="1:4" x14ac:dyDescent="0.25">
      <c r="A10476" s="2">
        <v>10475</v>
      </c>
      <c r="B10476" s="5">
        <v>620200318900</v>
      </c>
      <c r="C10476" s="5">
        <v>80240001673</v>
      </c>
      <c r="D10476" s="3" t="s">
        <v>10053</v>
      </c>
    </row>
    <row r="10477" spans="1:4" ht="25.5" x14ac:dyDescent="0.25">
      <c r="A10477" s="2">
        <v>10476</v>
      </c>
      <c r="B10477" s="5">
        <v>620200316244</v>
      </c>
      <c r="C10477" s="5">
        <v>71241008101</v>
      </c>
      <c r="D10477" s="3" t="s">
        <v>10054</v>
      </c>
    </row>
    <row r="10478" spans="1:4" x14ac:dyDescent="0.25">
      <c r="A10478" s="2">
        <v>10477</v>
      </c>
      <c r="B10478" s="5">
        <v>150100259139</v>
      </c>
      <c r="C10478" s="5">
        <v>80140013158</v>
      </c>
      <c r="D10478" s="3" t="s">
        <v>10055</v>
      </c>
    </row>
    <row r="10479" spans="1:4" x14ac:dyDescent="0.25">
      <c r="A10479" s="2">
        <v>10478</v>
      </c>
      <c r="B10479" s="5">
        <v>620200316629</v>
      </c>
      <c r="C10479" s="5">
        <v>71240011225</v>
      </c>
      <c r="D10479" s="3" t="s">
        <v>10056</v>
      </c>
    </row>
    <row r="10480" spans="1:4" x14ac:dyDescent="0.25">
      <c r="A10480" s="2">
        <v>10479</v>
      </c>
      <c r="B10480" s="5">
        <v>620200318911</v>
      </c>
      <c r="C10480" s="5">
        <v>80240001227</v>
      </c>
      <c r="D10480" s="3" t="s">
        <v>10057</v>
      </c>
    </row>
    <row r="10481" spans="1:4" ht="25.5" x14ac:dyDescent="0.25">
      <c r="A10481" s="2">
        <v>10480</v>
      </c>
      <c r="B10481" s="5">
        <v>211500233532</v>
      </c>
      <c r="C10481" s="5">
        <v>71041007522</v>
      </c>
      <c r="D10481" s="3" t="s">
        <v>10058</v>
      </c>
    </row>
    <row r="10482" spans="1:4" x14ac:dyDescent="0.25">
      <c r="A10482" s="2">
        <v>10481</v>
      </c>
      <c r="B10482" s="5">
        <v>620300303147</v>
      </c>
      <c r="C10482" s="5">
        <v>71240013073</v>
      </c>
      <c r="D10482" s="3" t="s">
        <v>10059</v>
      </c>
    </row>
    <row r="10483" spans="1:4" x14ac:dyDescent="0.25">
      <c r="A10483" s="2">
        <v>10482</v>
      </c>
      <c r="B10483" s="5">
        <v>620200317176</v>
      </c>
      <c r="C10483" s="5">
        <v>71240018014</v>
      </c>
      <c r="D10483" s="3" t="s">
        <v>10060</v>
      </c>
    </row>
    <row r="10484" spans="1:4" x14ac:dyDescent="0.25">
      <c r="A10484" s="2">
        <v>10483</v>
      </c>
      <c r="B10484" s="5">
        <v>620200312351</v>
      </c>
      <c r="C10484" s="5">
        <v>71040011654</v>
      </c>
      <c r="D10484" s="3" t="s">
        <v>10061</v>
      </c>
    </row>
    <row r="10485" spans="1:4" x14ac:dyDescent="0.25">
      <c r="A10485" s="2">
        <v>10484</v>
      </c>
      <c r="B10485" s="5">
        <v>620200312648</v>
      </c>
      <c r="C10485" s="5">
        <v>71040011515</v>
      </c>
      <c r="D10485" s="3" t="s">
        <v>10062</v>
      </c>
    </row>
    <row r="10486" spans="1:4" ht="25.5" x14ac:dyDescent="0.25">
      <c r="A10486" s="2">
        <v>10485</v>
      </c>
      <c r="B10486" s="5">
        <v>620200321691</v>
      </c>
      <c r="C10486" s="5">
        <v>80340011048</v>
      </c>
      <c r="D10486" s="3" t="s">
        <v>10063</v>
      </c>
    </row>
    <row r="10487" spans="1:4" ht="25.5" x14ac:dyDescent="0.25">
      <c r="A10487" s="2">
        <v>10486</v>
      </c>
      <c r="B10487" s="5">
        <v>620200322253</v>
      </c>
      <c r="C10487" s="5">
        <v>80340019471</v>
      </c>
      <c r="D10487" s="3" t="s">
        <v>10064</v>
      </c>
    </row>
    <row r="10488" spans="1:4" x14ac:dyDescent="0.25">
      <c r="A10488" s="2">
        <v>10487</v>
      </c>
      <c r="B10488" s="5">
        <v>620200313855</v>
      </c>
      <c r="C10488" s="5">
        <v>71140000315</v>
      </c>
      <c r="D10488" s="3" t="s">
        <v>10065</v>
      </c>
    </row>
    <row r="10489" spans="1:4" x14ac:dyDescent="0.25">
      <c r="A10489" s="2">
        <v>10488</v>
      </c>
      <c r="B10489" s="5">
        <v>620200318780</v>
      </c>
      <c r="C10489" s="5">
        <v>80140019365</v>
      </c>
      <c r="D10489" s="3" t="s">
        <v>10066</v>
      </c>
    </row>
    <row r="10490" spans="1:4" x14ac:dyDescent="0.25">
      <c r="A10490" s="2">
        <v>10489</v>
      </c>
      <c r="B10490" s="5">
        <v>620200314152</v>
      </c>
      <c r="C10490" s="5">
        <v>71140007055</v>
      </c>
      <c r="D10490" s="3" t="s">
        <v>10067</v>
      </c>
    </row>
    <row r="10491" spans="1:4" x14ac:dyDescent="0.25">
      <c r="A10491" s="2">
        <v>10490</v>
      </c>
      <c r="B10491" s="5">
        <v>620200318944</v>
      </c>
      <c r="C10491" s="5">
        <v>80241001659</v>
      </c>
      <c r="D10491" s="3" t="s">
        <v>10068</v>
      </c>
    </row>
    <row r="10492" spans="1:4" x14ac:dyDescent="0.25">
      <c r="A10492" s="2">
        <v>10491</v>
      </c>
      <c r="B10492" s="5">
        <v>620200314578</v>
      </c>
      <c r="C10492" s="5">
        <v>71140011529</v>
      </c>
      <c r="D10492" s="3" t="s">
        <v>10069</v>
      </c>
    </row>
    <row r="10493" spans="1:4" x14ac:dyDescent="0.25">
      <c r="A10493" s="2">
        <v>10492</v>
      </c>
      <c r="B10493" s="5">
        <v>620200314699</v>
      </c>
      <c r="C10493" s="5">
        <v>71140015313</v>
      </c>
      <c r="D10493" s="3" t="s">
        <v>10070</v>
      </c>
    </row>
    <row r="10494" spans="1:4" x14ac:dyDescent="0.25">
      <c r="A10494" s="2">
        <v>10493</v>
      </c>
      <c r="B10494" s="5">
        <v>620200315037</v>
      </c>
      <c r="C10494" s="5">
        <v>71141019679</v>
      </c>
      <c r="D10494" s="3" t="s">
        <v>10071</v>
      </c>
    </row>
    <row r="10495" spans="1:4" x14ac:dyDescent="0.25">
      <c r="A10495" s="2">
        <v>10494</v>
      </c>
      <c r="B10495" s="5">
        <v>620200315191</v>
      </c>
      <c r="C10495" s="5">
        <v>71140017181</v>
      </c>
      <c r="D10495" s="3" t="s">
        <v>10072</v>
      </c>
    </row>
    <row r="10496" spans="1:4" x14ac:dyDescent="0.25">
      <c r="A10496" s="2">
        <v>10495</v>
      </c>
      <c r="B10496" s="5">
        <v>620200315224</v>
      </c>
      <c r="C10496" s="5">
        <v>71140020716</v>
      </c>
      <c r="D10496" s="3" t="s">
        <v>10073</v>
      </c>
    </row>
    <row r="10497" spans="1:4" ht="25.5" x14ac:dyDescent="0.25">
      <c r="A10497" s="2">
        <v>10496</v>
      </c>
      <c r="B10497" s="5">
        <v>620200315499</v>
      </c>
      <c r="C10497" s="5">
        <v>71141022609</v>
      </c>
      <c r="D10497" s="3" t="s">
        <v>10074</v>
      </c>
    </row>
    <row r="10498" spans="1:4" x14ac:dyDescent="0.25">
      <c r="A10498" s="2">
        <v>10497</v>
      </c>
      <c r="B10498" s="5">
        <v>620200315506</v>
      </c>
      <c r="C10498" s="5">
        <v>71140024560</v>
      </c>
      <c r="D10498" s="3" t="s">
        <v>10075</v>
      </c>
    </row>
    <row r="10499" spans="1:4" x14ac:dyDescent="0.25">
      <c r="A10499" s="2">
        <v>10498</v>
      </c>
      <c r="B10499" s="5">
        <v>620200315653</v>
      </c>
      <c r="C10499" s="5">
        <v>71240001416</v>
      </c>
      <c r="D10499" s="3" t="s">
        <v>10076</v>
      </c>
    </row>
    <row r="10500" spans="1:4" x14ac:dyDescent="0.25">
      <c r="A10500" s="2">
        <v>10499</v>
      </c>
      <c r="B10500" s="5">
        <v>620200319502</v>
      </c>
      <c r="C10500" s="5">
        <v>80240010147</v>
      </c>
      <c r="D10500" s="3" t="s">
        <v>10077</v>
      </c>
    </row>
    <row r="10501" spans="1:4" x14ac:dyDescent="0.25">
      <c r="A10501" s="2">
        <v>10500</v>
      </c>
      <c r="B10501" s="5">
        <v>620200320517</v>
      </c>
      <c r="C10501" s="5">
        <v>80240020789</v>
      </c>
      <c r="D10501" s="3" t="s">
        <v>10078</v>
      </c>
    </row>
    <row r="10502" spans="1:4" x14ac:dyDescent="0.25">
      <c r="A10502" s="2">
        <v>10501</v>
      </c>
      <c r="B10502" s="5">
        <v>620200320605</v>
      </c>
      <c r="C10502" s="5">
        <v>80240024926</v>
      </c>
      <c r="D10502" s="3" t="s">
        <v>10079</v>
      </c>
    </row>
    <row r="10503" spans="1:4" x14ac:dyDescent="0.25">
      <c r="A10503" s="2">
        <v>10502</v>
      </c>
      <c r="B10503" s="5">
        <v>620200320858</v>
      </c>
      <c r="C10503" s="5">
        <v>80240026222</v>
      </c>
      <c r="D10503" s="3" t="s">
        <v>10080</v>
      </c>
    </row>
    <row r="10504" spans="1:4" x14ac:dyDescent="0.25">
      <c r="A10504" s="2">
        <v>10503</v>
      </c>
      <c r="B10504" s="5">
        <v>600400592615</v>
      </c>
      <c r="C10504" s="5">
        <v>80340001825</v>
      </c>
      <c r="D10504" s="3" t="s">
        <v>10081</v>
      </c>
    </row>
    <row r="10505" spans="1:4" x14ac:dyDescent="0.25">
      <c r="A10505" s="2">
        <v>10504</v>
      </c>
      <c r="B10505" s="5">
        <v>620200321020</v>
      </c>
      <c r="C10505" s="5">
        <v>80340003336</v>
      </c>
      <c r="D10505" s="3" t="s">
        <v>10082</v>
      </c>
    </row>
    <row r="10506" spans="1:4" x14ac:dyDescent="0.25">
      <c r="A10506" s="2">
        <v>10505</v>
      </c>
      <c r="B10506" s="5">
        <v>620200321108</v>
      </c>
      <c r="C10506" s="5">
        <v>80340004895</v>
      </c>
      <c r="D10506" s="3" t="s">
        <v>10083</v>
      </c>
    </row>
    <row r="10507" spans="1:4" x14ac:dyDescent="0.25">
      <c r="A10507" s="2">
        <v>10506</v>
      </c>
      <c r="B10507" s="5">
        <v>620200321471</v>
      </c>
      <c r="C10507" s="5">
        <v>80340006886</v>
      </c>
      <c r="D10507" s="3" t="s">
        <v>10084</v>
      </c>
    </row>
    <row r="10508" spans="1:4" x14ac:dyDescent="0.25">
      <c r="A10508" s="2">
        <v>10507</v>
      </c>
      <c r="B10508" s="5">
        <v>620200317440</v>
      </c>
      <c r="C10508" s="5">
        <v>80150004103</v>
      </c>
      <c r="D10508" s="3" t="s">
        <v>10085</v>
      </c>
    </row>
    <row r="10509" spans="1:4" x14ac:dyDescent="0.25">
      <c r="A10509" s="2">
        <v>10508</v>
      </c>
      <c r="B10509" s="5">
        <v>620200321999</v>
      </c>
      <c r="C10509" s="5">
        <v>80340016467</v>
      </c>
      <c r="D10509" s="3" t="s">
        <v>10086</v>
      </c>
    </row>
    <row r="10510" spans="1:4" ht="25.5" x14ac:dyDescent="0.25">
      <c r="A10510" s="2">
        <v>10509</v>
      </c>
      <c r="B10510" s="5">
        <v>620200327063</v>
      </c>
      <c r="C10510" s="5">
        <v>80641019428</v>
      </c>
      <c r="D10510" s="3" t="s">
        <v>10087</v>
      </c>
    </row>
    <row r="10511" spans="1:4" x14ac:dyDescent="0.25">
      <c r="A10511" s="2">
        <v>10510</v>
      </c>
      <c r="B10511" s="5">
        <v>31412343034</v>
      </c>
      <c r="C10511" s="5">
        <v>550423450125</v>
      </c>
      <c r="D10511" s="3" t="s">
        <v>10088</v>
      </c>
    </row>
    <row r="10512" spans="1:4" x14ac:dyDescent="0.25">
      <c r="A10512" s="2">
        <v>10511</v>
      </c>
      <c r="B10512" s="5">
        <v>31412283171</v>
      </c>
      <c r="C10512" s="5">
        <v>660515300135</v>
      </c>
      <c r="D10512" s="3" t="s">
        <v>10089</v>
      </c>
    </row>
    <row r="10513" spans="1:4" x14ac:dyDescent="0.25">
      <c r="A10513" s="2">
        <v>10512</v>
      </c>
      <c r="B10513" s="5">
        <v>392510197876</v>
      </c>
      <c r="C10513" s="5">
        <v>760531350348</v>
      </c>
      <c r="D10513" s="3" t="s">
        <v>10090</v>
      </c>
    </row>
    <row r="10514" spans="1:4" x14ac:dyDescent="0.25">
      <c r="A10514" s="2">
        <v>10513</v>
      </c>
      <c r="B10514" s="5">
        <v>31412742141</v>
      </c>
      <c r="C10514" s="5">
        <v>650919350433</v>
      </c>
      <c r="D10514" s="3" t="s">
        <v>10091</v>
      </c>
    </row>
    <row r="10515" spans="1:4" x14ac:dyDescent="0.25">
      <c r="A10515" s="2">
        <v>10514</v>
      </c>
      <c r="B10515" s="5">
        <v>31412708614</v>
      </c>
      <c r="C10515" s="5">
        <v>770705301028</v>
      </c>
      <c r="D10515" s="3" t="s">
        <v>10092</v>
      </c>
    </row>
    <row r="10516" spans="1:4" x14ac:dyDescent="0.25">
      <c r="A10516" s="2">
        <v>10515</v>
      </c>
      <c r="B10516" s="5">
        <v>31412708207</v>
      </c>
      <c r="C10516" s="5">
        <v>751216301952</v>
      </c>
      <c r="D10516" s="3" t="s">
        <v>10093</v>
      </c>
    </row>
    <row r="10517" spans="1:4" x14ac:dyDescent="0.25">
      <c r="A10517" s="2">
        <v>10516</v>
      </c>
      <c r="B10517" s="5">
        <v>31411302455</v>
      </c>
      <c r="C10517" s="5">
        <v>370904400774</v>
      </c>
      <c r="D10517" s="3" t="s">
        <v>10094</v>
      </c>
    </row>
    <row r="10518" spans="1:4" x14ac:dyDescent="0.25">
      <c r="A10518" s="2">
        <v>10517</v>
      </c>
      <c r="B10518" s="5">
        <v>451810266467</v>
      </c>
      <c r="C10518" s="5">
        <v>480412350084</v>
      </c>
      <c r="D10518" s="3" t="s">
        <v>10095</v>
      </c>
    </row>
    <row r="10519" spans="1:4" x14ac:dyDescent="0.25">
      <c r="A10519" s="2">
        <v>10518</v>
      </c>
      <c r="B10519" s="5">
        <v>31411959660</v>
      </c>
      <c r="C10519" s="5">
        <v>380706450147</v>
      </c>
      <c r="D10519" s="3" t="s">
        <v>10096</v>
      </c>
    </row>
    <row r="10520" spans="1:4" x14ac:dyDescent="0.25">
      <c r="A10520" s="2">
        <v>10519</v>
      </c>
      <c r="B10520" s="5">
        <v>31411681184</v>
      </c>
      <c r="C10520" s="5">
        <v>680513450140</v>
      </c>
      <c r="D10520" s="3" t="s">
        <v>10097</v>
      </c>
    </row>
    <row r="10521" spans="1:4" x14ac:dyDescent="0.25">
      <c r="A10521" s="2">
        <v>10520</v>
      </c>
      <c r="B10521" s="5">
        <v>481410647918</v>
      </c>
      <c r="C10521" s="5">
        <v>650125300044</v>
      </c>
      <c r="D10521" s="3" t="s">
        <v>10098</v>
      </c>
    </row>
    <row r="10522" spans="1:4" x14ac:dyDescent="0.25">
      <c r="A10522" s="2">
        <v>10521</v>
      </c>
      <c r="B10522" s="5">
        <v>451812344551</v>
      </c>
      <c r="C10522" s="5">
        <v>840421450046</v>
      </c>
      <c r="D10522" s="3" t="s">
        <v>10099</v>
      </c>
    </row>
    <row r="10523" spans="1:4" x14ac:dyDescent="0.25">
      <c r="A10523" s="2">
        <v>10522</v>
      </c>
      <c r="B10523" s="5">
        <v>331012065034</v>
      </c>
      <c r="C10523" s="5">
        <v>501227401412</v>
      </c>
      <c r="D10523" s="3" t="s">
        <v>10100</v>
      </c>
    </row>
    <row r="10524" spans="1:4" x14ac:dyDescent="0.25">
      <c r="A10524" s="2">
        <v>10523</v>
      </c>
      <c r="B10524" s="5">
        <v>331012221750</v>
      </c>
      <c r="C10524" s="5">
        <v>720910400995</v>
      </c>
      <c r="D10524" s="3" t="s">
        <v>10101</v>
      </c>
    </row>
    <row r="10525" spans="1:4" x14ac:dyDescent="0.25">
      <c r="A10525" s="2">
        <v>10524</v>
      </c>
      <c r="B10525" s="5">
        <v>61811784240</v>
      </c>
      <c r="C10525" s="5">
        <v>700502401089</v>
      </c>
      <c r="D10525" s="3" t="s">
        <v>10102</v>
      </c>
    </row>
    <row r="10526" spans="1:4" x14ac:dyDescent="0.25">
      <c r="A10526" s="2">
        <v>10525</v>
      </c>
      <c r="B10526" s="5">
        <v>480210280144</v>
      </c>
      <c r="C10526" s="5">
        <v>790506350088</v>
      </c>
      <c r="D10526" s="3" t="s">
        <v>10103</v>
      </c>
    </row>
    <row r="10527" spans="1:4" ht="25.5" x14ac:dyDescent="0.25">
      <c r="A10527" s="2">
        <v>10526</v>
      </c>
      <c r="B10527" s="5">
        <v>430611172071</v>
      </c>
      <c r="C10527" s="5">
        <v>770618402616</v>
      </c>
      <c r="D10527" s="3" t="s">
        <v>10104</v>
      </c>
    </row>
    <row r="10528" spans="1:4" x14ac:dyDescent="0.25">
      <c r="A10528" s="2">
        <v>10527</v>
      </c>
      <c r="B10528" s="5">
        <v>61813447485</v>
      </c>
      <c r="C10528" s="5">
        <v>680418302722</v>
      </c>
      <c r="D10528" s="3" t="s">
        <v>10105</v>
      </c>
    </row>
    <row r="10529" spans="1:4" x14ac:dyDescent="0.25">
      <c r="A10529" s="2">
        <v>10528</v>
      </c>
      <c r="B10529" s="5">
        <v>451610858467</v>
      </c>
      <c r="C10529" s="5">
        <v>810414300892</v>
      </c>
      <c r="D10529" s="3" t="s">
        <v>10106</v>
      </c>
    </row>
    <row r="10530" spans="1:4" x14ac:dyDescent="0.25">
      <c r="A10530" s="2">
        <v>10529</v>
      </c>
      <c r="B10530" s="5">
        <v>480710239139</v>
      </c>
      <c r="C10530" s="5">
        <v>680613350762</v>
      </c>
      <c r="D10530" s="3" t="s">
        <v>10107</v>
      </c>
    </row>
    <row r="10531" spans="1:4" x14ac:dyDescent="0.25">
      <c r="A10531" s="2">
        <v>10530</v>
      </c>
      <c r="B10531" s="5">
        <v>582010734581</v>
      </c>
      <c r="C10531" s="5">
        <v>770408300844</v>
      </c>
      <c r="D10531" s="3" t="s">
        <v>10108</v>
      </c>
    </row>
    <row r="10532" spans="1:4" x14ac:dyDescent="0.25">
      <c r="A10532" s="2">
        <v>10531</v>
      </c>
      <c r="B10532" s="5">
        <v>511711219790</v>
      </c>
      <c r="C10532" s="5">
        <v>580220400100</v>
      </c>
      <c r="D10532" s="3" t="s">
        <v>10109</v>
      </c>
    </row>
    <row r="10533" spans="1:4" x14ac:dyDescent="0.25">
      <c r="A10533" s="2">
        <v>10532</v>
      </c>
      <c r="B10533" s="5">
        <v>511713230352</v>
      </c>
      <c r="C10533" s="5">
        <v>800513302131</v>
      </c>
      <c r="D10533" s="3" t="s">
        <v>10110</v>
      </c>
    </row>
    <row r="10534" spans="1:4" x14ac:dyDescent="0.25">
      <c r="A10534" s="2">
        <v>10533</v>
      </c>
      <c r="B10534" s="5">
        <v>511713294678</v>
      </c>
      <c r="C10534" s="5">
        <v>700622300860</v>
      </c>
      <c r="D10534" s="3" t="s">
        <v>10111</v>
      </c>
    </row>
    <row r="10535" spans="1:4" x14ac:dyDescent="0.25">
      <c r="A10535" s="2">
        <v>10534</v>
      </c>
      <c r="B10535" s="5">
        <v>481010058228</v>
      </c>
      <c r="C10535" s="5">
        <v>570531350050</v>
      </c>
      <c r="D10535" s="3" t="s">
        <v>10112</v>
      </c>
    </row>
    <row r="10536" spans="1:4" x14ac:dyDescent="0.25">
      <c r="A10536" s="2">
        <v>10535</v>
      </c>
      <c r="B10536" s="5">
        <v>511712213544</v>
      </c>
      <c r="C10536" s="5">
        <v>800418302412</v>
      </c>
      <c r="D10536" s="3" t="s">
        <v>10113</v>
      </c>
    </row>
    <row r="10537" spans="1:4" x14ac:dyDescent="0.25">
      <c r="A10537" s="2">
        <v>10536</v>
      </c>
      <c r="B10537" s="5">
        <v>511712330320</v>
      </c>
      <c r="C10537" s="5">
        <v>490829301015</v>
      </c>
      <c r="D10537" s="3" t="s">
        <v>10114</v>
      </c>
    </row>
    <row r="10538" spans="1:4" x14ac:dyDescent="0.25">
      <c r="A10538" s="2">
        <v>10537</v>
      </c>
      <c r="B10538" s="5">
        <v>271812501618</v>
      </c>
      <c r="C10538" s="5">
        <v>781007301496</v>
      </c>
      <c r="D10538" s="3" t="s">
        <v>10115</v>
      </c>
    </row>
    <row r="10539" spans="1:4" ht="25.5" x14ac:dyDescent="0.25">
      <c r="A10539" s="2">
        <v>10538</v>
      </c>
      <c r="B10539" s="5">
        <v>390810569970</v>
      </c>
      <c r="C10539" s="5">
        <v>781213350276</v>
      </c>
      <c r="D10539" s="3" t="s">
        <v>10116</v>
      </c>
    </row>
    <row r="10540" spans="1:4" x14ac:dyDescent="0.25">
      <c r="A10540" s="2">
        <v>10539</v>
      </c>
      <c r="B10540" s="5">
        <v>211511937595</v>
      </c>
      <c r="C10540" s="5">
        <v>750531301704</v>
      </c>
      <c r="D10540" s="3" t="s">
        <v>10117</v>
      </c>
    </row>
    <row r="10541" spans="1:4" x14ac:dyDescent="0.25">
      <c r="A10541" s="2">
        <v>10540</v>
      </c>
      <c r="B10541" s="5">
        <v>31210073072</v>
      </c>
      <c r="C10541" s="5">
        <v>400304350012</v>
      </c>
      <c r="D10541" s="3" t="s">
        <v>10118</v>
      </c>
    </row>
    <row r="10542" spans="1:4" x14ac:dyDescent="0.25">
      <c r="A10542" s="2">
        <v>10541</v>
      </c>
      <c r="B10542" s="5">
        <v>31210345417</v>
      </c>
      <c r="C10542" s="5">
        <v>640124450337</v>
      </c>
      <c r="D10542" s="3" t="s">
        <v>10119</v>
      </c>
    </row>
    <row r="10543" spans="1:4" x14ac:dyDescent="0.25">
      <c r="A10543" s="2">
        <v>10542</v>
      </c>
      <c r="B10543" s="5">
        <v>31210373621</v>
      </c>
      <c r="C10543" s="5">
        <v>660211401781</v>
      </c>
      <c r="D10543" s="3" t="s">
        <v>10120</v>
      </c>
    </row>
    <row r="10544" spans="1:4" x14ac:dyDescent="0.25">
      <c r="A10544" s="2">
        <v>10543</v>
      </c>
      <c r="B10544" s="5">
        <v>31412703492</v>
      </c>
      <c r="C10544" s="5">
        <v>760725401787</v>
      </c>
      <c r="D10544" s="3" t="s">
        <v>10121</v>
      </c>
    </row>
    <row r="10545" spans="1:4" x14ac:dyDescent="0.25">
      <c r="A10545" s="2">
        <v>10544</v>
      </c>
      <c r="B10545" s="5">
        <v>31412753642</v>
      </c>
      <c r="C10545" s="5">
        <v>831219350052</v>
      </c>
      <c r="D10545" s="3" t="s">
        <v>10122</v>
      </c>
    </row>
    <row r="10546" spans="1:4" ht="25.5" x14ac:dyDescent="0.25">
      <c r="A10546" s="2">
        <v>10545</v>
      </c>
      <c r="B10546" s="5">
        <v>31412726876</v>
      </c>
      <c r="C10546" s="5">
        <v>741231450203</v>
      </c>
      <c r="D10546" s="3" t="s">
        <v>10123</v>
      </c>
    </row>
    <row r="10547" spans="1:4" x14ac:dyDescent="0.25">
      <c r="A10547" s="2">
        <v>10546</v>
      </c>
      <c r="B10547" s="5">
        <v>210410448003</v>
      </c>
      <c r="C10547" s="5">
        <v>591002400318</v>
      </c>
      <c r="D10547" s="3" t="s">
        <v>10124</v>
      </c>
    </row>
    <row r="10548" spans="1:4" x14ac:dyDescent="0.25">
      <c r="A10548" s="2">
        <v>10547</v>
      </c>
      <c r="B10548" s="5">
        <v>31412361758</v>
      </c>
      <c r="C10548" s="5">
        <v>781130302116</v>
      </c>
      <c r="D10548" s="3" t="s">
        <v>10125</v>
      </c>
    </row>
    <row r="10549" spans="1:4" x14ac:dyDescent="0.25">
      <c r="A10549" s="2">
        <v>10548</v>
      </c>
      <c r="B10549" s="5">
        <v>330610790654</v>
      </c>
      <c r="C10549" s="5">
        <v>810704303040</v>
      </c>
      <c r="D10549" s="3" t="s">
        <v>10126</v>
      </c>
    </row>
    <row r="10550" spans="1:4" x14ac:dyDescent="0.25">
      <c r="A10550" s="2">
        <v>10549</v>
      </c>
      <c r="B10550" s="5">
        <v>330610088174</v>
      </c>
      <c r="C10550" s="5">
        <v>870909302692</v>
      </c>
      <c r="D10550" s="3" t="s">
        <v>10127</v>
      </c>
    </row>
    <row r="10551" spans="1:4" x14ac:dyDescent="0.25">
      <c r="A10551" s="2">
        <v>10550</v>
      </c>
      <c r="B10551" s="5">
        <v>31412400961</v>
      </c>
      <c r="C10551" s="5">
        <v>810405300172</v>
      </c>
      <c r="D10551" s="3" t="s">
        <v>10128</v>
      </c>
    </row>
    <row r="10552" spans="1:4" x14ac:dyDescent="0.25">
      <c r="A10552" s="2">
        <v>10551</v>
      </c>
      <c r="B10552" s="5">
        <v>31412442637</v>
      </c>
      <c r="C10552" s="5">
        <v>750912401543</v>
      </c>
      <c r="D10552" s="3" t="s">
        <v>10129</v>
      </c>
    </row>
    <row r="10553" spans="1:4" x14ac:dyDescent="0.25">
      <c r="A10553" s="2">
        <v>10552</v>
      </c>
      <c r="B10553" s="5">
        <v>31412440845</v>
      </c>
      <c r="C10553" s="5">
        <v>550102350544</v>
      </c>
      <c r="D10553" s="3" t="s">
        <v>10130</v>
      </c>
    </row>
    <row r="10554" spans="1:4" x14ac:dyDescent="0.25">
      <c r="A10554" s="2">
        <v>10553</v>
      </c>
      <c r="B10554" s="5">
        <v>31412415585</v>
      </c>
      <c r="C10554" s="5">
        <v>810308450026</v>
      </c>
      <c r="D10554" s="3" t="s">
        <v>10131</v>
      </c>
    </row>
    <row r="10555" spans="1:4" x14ac:dyDescent="0.25">
      <c r="A10555" s="2">
        <v>10554</v>
      </c>
      <c r="B10555" s="5">
        <v>31412449524</v>
      </c>
      <c r="C10555" s="5">
        <v>750514350462</v>
      </c>
      <c r="D10555" s="3" t="s">
        <v>10132</v>
      </c>
    </row>
    <row r="10556" spans="1:4" x14ac:dyDescent="0.25">
      <c r="A10556" s="2">
        <v>10555</v>
      </c>
      <c r="B10556" s="5">
        <v>31412508369</v>
      </c>
      <c r="C10556" s="5">
        <v>830801350201</v>
      </c>
      <c r="D10556" s="3" t="s">
        <v>10133</v>
      </c>
    </row>
    <row r="10557" spans="1:4" x14ac:dyDescent="0.25">
      <c r="A10557" s="2">
        <v>10556</v>
      </c>
      <c r="B10557" s="5">
        <v>31412569184</v>
      </c>
      <c r="C10557" s="5">
        <v>771025350014</v>
      </c>
      <c r="D10557" s="3" t="s">
        <v>10134</v>
      </c>
    </row>
    <row r="10558" spans="1:4" x14ac:dyDescent="0.25">
      <c r="A10558" s="2">
        <v>10557</v>
      </c>
      <c r="B10558" s="5">
        <v>31412600689</v>
      </c>
      <c r="C10558" s="5">
        <v>500216400174</v>
      </c>
      <c r="D10558" s="3" t="s">
        <v>10135</v>
      </c>
    </row>
    <row r="10559" spans="1:4" x14ac:dyDescent="0.25">
      <c r="A10559" s="2">
        <v>10558</v>
      </c>
      <c r="B10559" s="5">
        <v>31412509752</v>
      </c>
      <c r="C10559" s="5">
        <v>640218450143</v>
      </c>
      <c r="D10559" s="3" t="s">
        <v>10136</v>
      </c>
    </row>
    <row r="10560" spans="1:4" x14ac:dyDescent="0.25">
      <c r="A10560" s="2">
        <v>10559</v>
      </c>
      <c r="B10560" s="5">
        <v>31412652164</v>
      </c>
      <c r="C10560" s="5">
        <v>831106350197</v>
      </c>
      <c r="D10560" s="3" t="s">
        <v>10137</v>
      </c>
    </row>
    <row r="10561" spans="1:4" x14ac:dyDescent="0.25">
      <c r="A10561" s="2">
        <v>10560</v>
      </c>
      <c r="B10561" s="5">
        <v>581510004195</v>
      </c>
      <c r="C10561" s="5">
        <v>510707300931</v>
      </c>
      <c r="D10561" s="3" t="s">
        <v>10138</v>
      </c>
    </row>
    <row r="10562" spans="1:4" x14ac:dyDescent="0.25">
      <c r="A10562" s="2">
        <v>10561</v>
      </c>
      <c r="B10562" s="5">
        <v>330510211307</v>
      </c>
      <c r="C10562" s="5">
        <v>620429301634</v>
      </c>
      <c r="D10562" s="3" t="s">
        <v>10139</v>
      </c>
    </row>
    <row r="10563" spans="1:4" x14ac:dyDescent="0.25">
      <c r="A10563" s="2">
        <v>10562</v>
      </c>
      <c r="B10563" s="5">
        <v>581510730716</v>
      </c>
      <c r="C10563" s="5">
        <v>700624301700</v>
      </c>
      <c r="D10563" s="3" t="s">
        <v>10140</v>
      </c>
    </row>
    <row r="10564" spans="1:4" x14ac:dyDescent="0.25">
      <c r="A10564" s="2">
        <v>10563</v>
      </c>
      <c r="B10564" s="5">
        <v>581510791135</v>
      </c>
      <c r="C10564" s="5">
        <v>830509301503</v>
      </c>
      <c r="D10564" s="3" t="s">
        <v>10141</v>
      </c>
    </row>
    <row r="10565" spans="1:4" x14ac:dyDescent="0.25">
      <c r="A10565" s="2">
        <v>10564</v>
      </c>
      <c r="B10565" s="5">
        <v>550510000821</v>
      </c>
      <c r="C10565" s="5">
        <v>590923300851</v>
      </c>
      <c r="D10565" s="3" t="s">
        <v>10142</v>
      </c>
    </row>
    <row r="10566" spans="1:4" ht="25.5" x14ac:dyDescent="0.25">
      <c r="A10566" s="2">
        <v>10565</v>
      </c>
      <c r="B10566" s="5">
        <v>270310543523</v>
      </c>
      <c r="C10566" s="5">
        <v>490312402297</v>
      </c>
      <c r="D10566" s="3" t="s">
        <v>10143</v>
      </c>
    </row>
    <row r="10567" spans="1:4" x14ac:dyDescent="0.25">
      <c r="A10567" s="2">
        <v>10566</v>
      </c>
      <c r="B10567" s="5">
        <v>550610291810</v>
      </c>
      <c r="C10567" s="5">
        <v>681220350431</v>
      </c>
      <c r="D10567" s="3" t="s">
        <v>10144</v>
      </c>
    </row>
    <row r="10568" spans="1:4" x14ac:dyDescent="0.25">
      <c r="A10568" s="2">
        <v>10567</v>
      </c>
      <c r="B10568" s="5">
        <v>30310329548</v>
      </c>
      <c r="C10568" s="5">
        <v>830916350247</v>
      </c>
      <c r="D10568" s="3" t="s">
        <v>10145</v>
      </c>
    </row>
    <row r="10569" spans="1:4" x14ac:dyDescent="0.25">
      <c r="A10569" s="2">
        <v>10568</v>
      </c>
      <c r="B10569" s="5">
        <v>30310151398</v>
      </c>
      <c r="C10569" s="5">
        <v>690713350123</v>
      </c>
      <c r="D10569" s="3" t="s">
        <v>10146</v>
      </c>
    </row>
    <row r="10570" spans="1:4" x14ac:dyDescent="0.25">
      <c r="A10570" s="2">
        <v>10569</v>
      </c>
      <c r="B10570" s="5">
        <v>30310186874</v>
      </c>
      <c r="C10570" s="5">
        <v>390330350020</v>
      </c>
      <c r="D10570" s="3" t="s">
        <v>10147</v>
      </c>
    </row>
    <row r="10571" spans="1:4" x14ac:dyDescent="0.25">
      <c r="A10571" s="2">
        <v>10570</v>
      </c>
      <c r="B10571" s="5">
        <v>391712055693</v>
      </c>
      <c r="C10571" s="5">
        <v>780826300775</v>
      </c>
      <c r="D10571" s="3" t="s">
        <v>10148</v>
      </c>
    </row>
    <row r="10572" spans="1:4" ht="25.5" x14ac:dyDescent="0.25">
      <c r="A10572" s="2">
        <v>10571</v>
      </c>
      <c r="B10572" s="5">
        <v>182310015786</v>
      </c>
      <c r="C10572" s="5">
        <v>840705402446</v>
      </c>
      <c r="D10572" s="3" t="s">
        <v>10149</v>
      </c>
    </row>
    <row r="10573" spans="1:4" x14ac:dyDescent="0.25">
      <c r="A10573" s="2">
        <v>10572</v>
      </c>
      <c r="B10573" s="5">
        <v>181712147046</v>
      </c>
      <c r="C10573" s="5">
        <v>620526401132</v>
      </c>
      <c r="D10573" s="3" t="s">
        <v>10150</v>
      </c>
    </row>
    <row r="10574" spans="1:4" x14ac:dyDescent="0.25">
      <c r="A10574" s="2">
        <v>10573</v>
      </c>
      <c r="B10574" s="5">
        <v>391911528227</v>
      </c>
      <c r="C10574" s="5">
        <v>730131450255</v>
      </c>
      <c r="D10574" s="3" t="s">
        <v>10151</v>
      </c>
    </row>
    <row r="10575" spans="1:4" x14ac:dyDescent="0.25">
      <c r="A10575" s="2">
        <v>10574</v>
      </c>
      <c r="B10575" s="5">
        <v>270120001941</v>
      </c>
      <c r="C10575" s="5">
        <v>790222301583</v>
      </c>
      <c r="D10575" s="3" t="s">
        <v>10152</v>
      </c>
    </row>
    <row r="10576" spans="1:4" x14ac:dyDescent="0.25">
      <c r="A10576" s="2">
        <v>10575</v>
      </c>
      <c r="B10576" s="5">
        <v>391210843053</v>
      </c>
      <c r="C10576" s="5">
        <v>660720350572</v>
      </c>
      <c r="D10576" s="3" t="s">
        <v>10153</v>
      </c>
    </row>
    <row r="10577" spans="1:4" x14ac:dyDescent="0.25">
      <c r="A10577" s="2">
        <v>10576</v>
      </c>
      <c r="B10577" s="5">
        <v>30210264502</v>
      </c>
      <c r="C10577" s="5">
        <v>740812301849</v>
      </c>
      <c r="D10577" s="3" t="s">
        <v>10154</v>
      </c>
    </row>
    <row r="10578" spans="1:4" x14ac:dyDescent="0.25">
      <c r="A10578" s="2">
        <v>10577</v>
      </c>
      <c r="B10578" s="5">
        <v>30210261563</v>
      </c>
      <c r="C10578" s="5">
        <v>770508400166</v>
      </c>
      <c r="D10578" s="3" t="s">
        <v>10155</v>
      </c>
    </row>
    <row r="10579" spans="1:4" x14ac:dyDescent="0.25">
      <c r="A10579" s="2">
        <v>10578</v>
      </c>
      <c r="B10579" s="5">
        <v>30210304109</v>
      </c>
      <c r="C10579" s="5">
        <v>831117350286</v>
      </c>
      <c r="D10579" s="3" t="s">
        <v>10156</v>
      </c>
    </row>
    <row r="10580" spans="1:4" x14ac:dyDescent="0.25">
      <c r="A10580" s="2">
        <v>10579</v>
      </c>
      <c r="B10580" s="5">
        <v>390210019618</v>
      </c>
      <c r="C10580" s="5">
        <v>480415350118</v>
      </c>
      <c r="D10580" s="3" t="s">
        <v>10157</v>
      </c>
    </row>
    <row r="10581" spans="1:4" x14ac:dyDescent="0.25">
      <c r="A10581" s="2">
        <v>10580</v>
      </c>
      <c r="B10581" s="5">
        <v>31010109630</v>
      </c>
      <c r="C10581" s="5">
        <v>721026400883</v>
      </c>
      <c r="D10581" s="3" t="s">
        <v>10158</v>
      </c>
    </row>
    <row r="10582" spans="1:4" x14ac:dyDescent="0.25">
      <c r="A10582" s="2">
        <v>10581</v>
      </c>
      <c r="B10582" s="5">
        <v>31010374908</v>
      </c>
      <c r="C10582" s="5">
        <v>761008350218</v>
      </c>
      <c r="D10582" s="3" t="s">
        <v>10159</v>
      </c>
    </row>
    <row r="10583" spans="1:4" x14ac:dyDescent="0.25">
      <c r="A10583" s="2">
        <v>10582</v>
      </c>
      <c r="B10583" s="5">
        <v>31010564427</v>
      </c>
      <c r="C10583" s="5">
        <v>800726450087</v>
      </c>
      <c r="D10583" s="3" t="s">
        <v>10160</v>
      </c>
    </row>
    <row r="10584" spans="1:4" x14ac:dyDescent="0.25">
      <c r="A10584" s="2">
        <v>10583</v>
      </c>
      <c r="B10584" s="5">
        <v>361710155011</v>
      </c>
      <c r="C10584" s="5">
        <v>700911400888</v>
      </c>
      <c r="D10584" s="3" t="s">
        <v>10161</v>
      </c>
    </row>
    <row r="10585" spans="1:4" x14ac:dyDescent="0.25">
      <c r="A10585" s="2">
        <v>10584</v>
      </c>
      <c r="B10585" s="5">
        <v>482110422515</v>
      </c>
      <c r="C10585" s="5">
        <v>581122350686</v>
      </c>
      <c r="D10585" s="3" t="s">
        <v>10162</v>
      </c>
    </row>
    <row r="10586" spans="1:4" x14ac:dyDescent="0.25">
      <c r="A10586" s="2">
        <v>10585</v>
      </c>
      <c r="B10586" s="5">
        <v>600510195551</v>
      </c>
      <c r="C10586" s="5">
        <v>690403301823</v>
      </c>
      <c r="D10586" s="3" t="s">
        <v>10163</v>
      </c>
    </row>
    <row r="10587" spans="1:4" x14ac:dyDescent="0.25">
      <c r="A10587" s="2">
        <v>10586</v>
      </c>
      <c r="B10587" s="5">
        <v>620220003550</v>
      </c>
      <c r="C10587" s="5">
        <v>690623350124</v>
      </c>
      <c r="D10587" s="3" t="s">
        <v>10164</v>
      </c>
    </row>
    <row r="10588" spans="1:4" x14ac:dyDescent="0.25">
      <c r="A10588" s="2">
        <v>10587</v>
      </c>
      <c r="B10588" s="5">
        <v>330210248822</v>
      </c>
      <c r="C10588" s="5">
        <v>770524401230</v>
      </c>
      <c r="D10588" s="3" t="s">
        <v>10165</v>
      </c>
    </row>
    <row r="10589" spans="1:4" x14ac:dyDescent="0.25">
      <c r="A10589" s="2">
        <v>10588</v>
      </c>
      <c r="B10589" s="5">
        <v>360510107121</v>
      </c>
      <c r="C10589" s="5">
        <v>651219350460</v>
      </c>
      <c r="D10589" s="3" t="s">
        <v>10166</v>
      </c>
    </row>
    <row r="10590" spans="1:4" x14ac:dyDescent="0.25">
      <c r="A10590" s="2">
        <v>10589</v>
      </c>
      <c r="B10590" s="5">
        <v>301410085851</v>
      </c>
      <c r="C10590" s="5">
        <v>471106350170</v>
      </c>
      <c r="D10590" s="3" t="s">
        <v>10167</v>
      </c>
    </row>
    <row r="10591" spans="1:4" x14ac:dyDescent="0.25">
      <c r="A10591" s="2">
        <v>10590</v>
      </c>
      <c r="B10591" s="5">
        <v>30710135599</v>
      </c>
      <c r="C10591" s="5">
        <v>670203301357</v>
      </c>
      <c r="D10591" s="3" t="s">
        <v>10168</v>
      </c>
    </row>
    <row r="10592" spans="1:4" x14ac:dyDescent="0.25">
      <c r="A10592" s="2">
        <v>10591</v>
      </c>
      <c r="B10592" s="5">
        <v>581220004628</v>
      </c>
      <c r="C10592" s="5">
        <v>761230301445</v>
      </c>
      <c r="D10592" s="3" t="s">
        <v>10169</v>
      </c>
    </row>
    <row r="10593" spans="1:4" x14ac:dyDescent="0.25">
      <c r="A10593" s="2">
        <v>10592</v>
      </c>
      <c r="B10593" s="5">
        <v>581810613666</v>
      </c>
      <c r="C10593" s="5">
        <v>830901301653</v>
      </c>
      <c r="D10593" s="3" t="s">
        <v>10170</v>
      </c>
    </row>
    <row r="10594" spans="1:4" x14ac:dyDescent="0.25">
      <c r="A10594" s="2">
        <v>10593</v>
      </c>
      <c r="B10594" s="5">
        <v>620320008302</v>
      </c>
      <c r="C10594" s="5">
        <v>800101403999</v>
      </c>
      <c r="D10594" s="3" t="s">
        <v>10171</v>
      </c>
    </row>
    <row r="10595" spans="1:4" x14ac:dyDescent="0.25">
      <c r="A10595" s="2">
        <v>10594</v>
      </c>
      <c r="B10595" s="5">
        <v>600910063975</v>
      </c>
      <c r="C10595" s="5">
        <v>701016402554</v>
      </c>
      <c r="D10595" s="3" t="s">
        <v>10172</v>
      </c>
    </row>
    <row r="10596" spans="1:4" x14ac:dyDescent="0.25">
      <c r="A10596" s="2">
        <v>10595</v>
      </c>
      <c r="B10596" s="5">
        <v>391520000956</v>
      </c>
      <c r="C10596" s="5">
        <v>830617351349</v>
      </c>
      <c r="D10596" s="3" t="s">
        <v>10173</v>
      </c>
    </row>
    <row r="10597" spans="1:4" x14ac:dyDescent="0.25">
      <c r="A10597" s="2">
        <v>10596</v>
      </c>
      <c r="B10597" s="5">
        <v>210210575769</v>
      </c>
      <c r="C10597" s="5">
        <v>820107400069</v>
      </c>
      <c r="D10597" s="3" t="s">
        <v>10174</v>
      </c>
    </row>
    <row r="10598" spans="1:4" x14ac:dyDescent="0.25">
      <c r="A10598" s="2">
        <v>10597</v>
      </c>
      <c r="B10598" s="5">
        <v>600910575260</v>
      </c>
      <c r="C10598" s="5">
        <v>660821400591</v>
      </c>
      <c r="D10598" s="3" t="s">
        <v>10175</v>
      </c>
    </row>
    <row r="10599" spans="1:4" x14ac:dyDescent="0.25">
      <c r="A10599" s="2">
        <v>10598</v>
      </c>
      <c r="B10599" s="5">
        <v>600911228122</v>
      </c>
      <c r="C10599" s="5">
        <v>510714400202</v>
      </c>
      <c r="D10599" s="3" t="s">
        <v>10176</v>
      </c>
    </row>
    <row r="10600" spans="1:4" x14ac:dyDescent="0.25">
      <c r="A10600" s="2">
        <v>10599</v>
      </c>
      <c r="B10600" s="5">
        <v>600713170989</v>
      </c>
      <c r="C10600" s="5">
        <v>610215303209</v>
      </c>
      <c r="D10600" s="3" t="s">
        <v>10177</v>
      </c>
    </row>
    <row r="10601" spans="1:4" x14ac:dyDescent="0.25">
      <c r="A10601" s="2">
        <v>10600</v>
      </c>
      <c r="B10601" s="5">
        <v>600910578870</v>
      </c>
      <c r="C10601" s="5">
        <v>730621400877</v>
      </c>
      <c r="D10601" s="3" t="s">
        <v>10178</v>
      </c>
    </row>
    <row r="10602" spans="1:4" x14ac:dyDescent="0.25">
      <c r="A10602" s="2">
        <v>10601</v>
      </c>
      <c r="B10602" s="5">
        <v>580710293992</v>
      </c>
      <c r="C10602" s="5">
        <v>690308403710</v>
      </c>
      <c r="D10602" s="3" t="s">
        <v>10179</v>
      </c>
    </row>
    <row r="10603" spans="1:4" x14ac:dyDescent="0.25">
      <c r="A10603" s="2">
        <v>10602</v>
      </c>
      <c r="B10603" s="5">
        <v>580410371931</v>
      </c>
      <c r="C10603" s="5">
        <v>530423300436</v>
      </c>
      <c r="D10603" s="3" t="s">
        <v>10180</v>
      </c>
    </row>
    <row r="10604" spans="1:4" x14ac:dyDescent="0.25">
      <c r="A10604" s="2">
        <v>10603</v>
      </c>
      <c r="B10604" s="5">
        <v>580410052826</v>
      </c>
      <c r="C10604" s="5">
        <v>690628302210</v>
      </c>
      <c r="D10604" s="3" t="s">
        <v>10181</v>
      </c>
    </row>
    <row r="10605" spans="1:4" x14ac:dyDescent="0.25">
      <c r="A10605" s="2">
        <v>10604</v>
      </c>
      <c r="B10605" s="5">
        <v>580410236970</v>
      </c>
      <c r="C10605" s="5">
        <v>770306303106</v>
      </c>
      <c r="D10605" s="3" t="s">
        <v>10182</v>
      </c>
    </row>
    <row r="10606" spans="1:4" x14ac:dyDescent="0.25">
      <c r="A10606" s="2">
        <v>10605</v>
      </c>
      <c r="B10606" s="5">
        <v>620220009989</v>
      </c>
      <c r="C10606" s="5">
        <v>641016450530</v>
      </c>
      <c r="D10606" s="3" t="s">
        <v>10183</v>
      </c>
    </row>
    <row r="10607" spans="1:4" x14ac:dyDescent="0.25">
      <c r="A10607" s="2">
        <v>10606</v>
      </c>
      <c r="B10607" s="5">
        <v>580410262221</v>
      </c>
      <c r="C10607" s="5">
        <v>720718300678</v>
      </c>
      <c r="D10607" s="3" t="s">
        <v>10184</v>
      </c>
    </row>
    <row r="10608" spans="1:4" x14ac:dyDescent="0.25">
      <c r="A10608" s="2">
        <v>10607</v>
      </c>
      <c r="B10608" s="5">
        <v>30910141051</v>
      </c>
      <c r="C10608" s="5">
        <v>751231400764</v>
      </c>
      <c r="D10608" s="3" t="s">
        <v>10185</v>
      </c>
    </row>
    <row r="10609" spans="1:4" ht="25.5" x14ac:dyDescent="0.25">
      <c r="A10609" s="2">
        <v>10608</v>
      </c>
      <c r="B10609" s="5">
        <v>30910116985</v>
      </c>
      <c r="C10609" s="5">
        <v>770103350530</v>
      </c>
      <c r="D10609" s="3" t="s">
        <v>10186</v>
      </c>
    </row>
    <row r="10610" spans="1:4" x14ac:dyDescent="0.25">
      <c r="A10610" s="2">
        <v>10609</v>
      </c>
      <c r="B10610" s="5">
        <v>511211300083</v>
      </c>
      <c r="C10610" s="5">
        <v>630720303327</v>
      </c>
      <c r="D10610" s="3" t="s">
        <v>10187</v>
      </c>
    </row>
    <row r="10611" spans="1:4" x14ac:dyDescent="0.25">
      <c r="A10611" s="2">
        <v>10610</v>
      </c>
      <c r="B10611" s="5">
        <v>620320009223</v>
      </c>
      <c r="C10611" s="5">
        <v>710324450270</v>
      </c>
      <c r="D10611" s="3" t="s">
        <v>10188</v>
      </c>
    </row>
    <row r="10612" spans="1:4" x14ac:dyDescent="0.25">
      <c r="A10612" s="2">
        <v>10611</v>
      </c>
      <c r="B10612" s="5">
        <v>180610307702</v>
      </c>
      <c r="C10612" s="5">
        <v>830222300505</v>
      </c>
      <c r="D10612" s="3" t="s">
        <v>10189</v>
      </c>
    </row>
    <row r="10613" spans="1:4" x14ac:dyDescent="0.25">
      <c r="A10613" s="2">
        <v>10612</v>
      </c>
      <c r="B10613" s="5">
        <v>180710147108</v>
      </c>
      <c r="C10613" s="5">
        <v>530927301276</v>
      </c>
      <c r="D10613" s="3" t="s">
        <v>10190</v>
      </c>
    </row>
    <row r="10614" spans="1:4" x14ac:dyDescent="0.25">
      <c r="A10614" s="2">
        <v>10613</v>
      </c>
      <c r="B10614" s="5">
        <v>511210167284</v>
      </c>
      <c r="C10614" s="5">
        <v>721015300410</v>
      </c>
      <c r="D10614" s="3" t="s">
        <v>10191</v>
      </c>
    </row>
    <row r="10615" spans="1:4" x14ac:dyDescent="0.25">
      <c r="A10615" s="2">
        <v>10614</v>
      </c>
      <c r="B10615" s="5">
        <v>600610144308</v>
      </c>
      <c r="C10615" s="5">
        <v>480520401595</v>
      </c>
      <c r="D10615" s="3" t="s">
        <v>10192</v>
      </c>
    </row>
    <row r="10616" spans="1:4" x14ac:dyDescent="0.25">
      <c r="A10616" s="2">
        <v>10615</v>
      </c>
      <c r="B10616" s="5">
        <v>510510330319</v>
      </c>
      <c r="C10616" s="5">
        <v>770730400584</v>
      </c>
      <c r="D10616" s="3" t="s">
        <v>10193</v>
      </c>
    </row>
    <row r="10617" spans="1:4" x14ac:dyDescent="0.25">
      <c r="A10617" s="2">
        <v>10616</v>
      </c>
      <c r="B10617" s="5">
        <v>181711482939</v>
      </c>
      <c r="C10617" s="5">
        <v>861017401187</v>
      </c>
      <c r="D10617" s="3" t="s">
        <v>10194</v>
      </c>
    </row>
    <row r="10618" spans="1:4" x14ac:dyDescent="0.25">
      <c r="A10618" s="2">
        <v>10617</v>
      </c>
      <c r="B10618" s="5">
        <v>181210410641</v>
      </c>
      <c r="C10618" s="5">
        <v>800606302365</v>
      </c>
      <c r="D10618" s="3" t="s">
        <v>10195</v>
      </c>
    </row>
    <row r="10619" spans="1:4" x14ac:dyDescent="0.25">
      <c r="A10619" s="2">
        <v>10618</v>
      </c>
      <c r="B10619" s="5">
        <v>181810645286</v>
      </c>
      <c r="C10619" s="5">
        <v>850214400125</v>
      </c>
      <c r="D10619" s="3" t="s">
        <v>10196</v>
      </c>
    </row>
    <row r="10620" spans="1:4" x14ac:dyDescent="0.25">
      <c r="A10620" s="2">
        <v>10619</v>
      </c>
      <c r="B10620" s="5">
        <v>600510822638</v>
      </c>
      <c r="C10620" s="5">
        <v>650406300071</v>
      </c>
      <c r="D10620" s="3" t="s">
        <v>10197</v>
      </c>
    </row>
    <row r="10621" spans="1:4" x14ac:dyDescent="0.25">
      <c r="A10621" s="2">
        <v>10620</v>
      </c>
      <c r="B10621" s="5">
        <v>620220011650</v>
      </c>
      <c r="C10621" s="5">
        <v>730401350157</v>
      </c>
      <c r="D10621" s="3" t="s">
        <v>10198</v>
      </c>
    </row>
    <row r="10622" spans="1:4" ht="25.5" x14ac:dyDescent="0.25">
      <c r="A10622" s="2">
        <v>10621</v>
      </c>
      <c r="B10622" s="5">
        <v>600719243441</v>
      </c>
      <c r="C10622" s="5">
        <v>820611300598</v>
      </c>
      <c r="D10622" s="3" t="s">
        <v>10199</v>
      </c>
    </row>
    <row r="10623" spans="1:4" x14ac:dyDescent="0.25">
      <c r="A10623" s="2">
        <v>10622</v>
      </c>
      <c r="B10623" s="5">
        <v>481020001845</v>
      </c>
      <c r="C10623" s="5">
        <v>711129450283</v>
      </c>
      <c r="D10623" s="3" t="s">
        <v>10200</v>
      </c>
    </row>
    <row r="10624" spans="1:4" x14ac:dyDescent="0.25">
      <c r="A10624" s="2">
        <v>10623</v>
      </c>
      <c r="B10624" s="5">
        <v>392510204047</v>
      </c>
      <c r="C10624" s="5">
        <v>720108300087</v>
      </c>
      <c r="D10624" s="3" t="s">
        <v>10201</v>
      </c>
    </row>
    <row r="10625" spans="1:4" x14ac:dyDescent="0.25">
      <c r="A10625" s="2">
        <v>10624</v>
      </c>
      <c r="B10625" s="5">
        <v>392510178550</v>
      </c>
      <c r="C10625" s="5">
        <v>750406301289</v>
      </c>
      <c r="D10625" s="3" t="s">
        <v>10202</v>
      </c>
    </row>
    <row r="10626" spans="1:4" x14ac:dyDescent="0.25">
      <c r="A10626" s="2">
        <v>10625</v>
      </c>
      <c r="B10626" s="5">
        <v>551210148406</v>
      </c>
      <c r="C10626" s="5">
        <v>571024350146</v>
      </c>
      <c r="D10626" s="3" t="s">
        <v>10203</v>
      </c>
    </row>
    <row r="10627" spans="1:4" x14ac:dyDescent="0.25">
      <c r="A10627" s="2">
        <v>10626</v>
      </c>
      <c r="B10627" s="5">
        <v>392510324543</v>
      </c>
      <c r="C10627" s="5">
        <v>780607402618</v>
      </c>
      <c r="D10627" s="3" t="s">
        <v>10204</v>
      </c>
    </row>
    <row r="10628" spans="1:4" x14ac:dyDescent="0.25">
      <c r="A10628" s="2">
        <v>10627</v>
      </c>
      <c r="B10628" s="5">
        <v>551210076064</v>
      </c>
      <c r="C10628" s="5">
        <v>510728350070</v>
      </c>
      <c r="D10628" s="3" t="s">
        <v>10205</v>
      </c>
    </row>
    <row r="10629" spans="1:4" x14ac:dyDescent="0.25">
      <c r="A10629" s="2">
        <v>10628</v>
      </c>
      <c r="B10629" s="5">
        <v>582010949802</v>
      </c>
      <c r="C10629" s="5">
        <v>730802402460</v>
      </c>
      <c r="D10629" s="3" t="s">
        <v>10206</v>
      </c>
    </row>
    <row r="10630" spans="1:4" x14ac:dyDescent="0.25">
      <c r="A10630" s="2">
        <v>10629</v>
      </c>
      <c r="B10630" s="5">
        <v>210911145707</v>
      </c>
      <c r="C10630" s="5">
        <v>590306302467</v>
      </c>
      <c r="D10630" s="3" t="s">
        <v>10207</v>
      </c>
    </row>
    <row r="10631" spans="1:4" x14ac:dyDescent="0.25">
      <c r="A10631" s="2">
        <v>10630</v>
      </c>
      <c r="B10631" s="5">
        <v>210911161995</v>
      </c>
      <c r="C10631" s="5">
        <v>840331302615</v>
      </c>
      <c r="D10631" s="3" t="s">
        <v>10208</v>
      </c>
    </row>
    <row r="10632" spans="1:4" x14ac:dyDescent="0.25">
      <c r="A10632" s="2">
        <v>10631</v>
      </c>
      <c r="B10632" s="5">
        <v>210911232096</v>
      </c>
      <c r="C10632" s="5">
        <v>830424301492</v>
      </c>
      <c r="D10632" s="3" t="s">
        <v>10209</v>
      </c>
    </row>
    <row r="10633" spans="1:4" x14ac:dyDescent="0.25">
      <c r="A10633" s="2">
        <v>10632</v>
      </c>
      <c r="B10633" s="5">
        <v>581510522426</v>
      </c>
      <c r="C10633" s="5">
        <v>710925401498</v>
      </c>
      <c r="D10633" s="3" t="s">
        <v>10210</v>
      </c>
    </row>
    <row r="10634" spans="1:4" x14ac:dyDescent="0.25">
      <c r="A10634" s="2">
        <v>10633</v>
      </c>
      <c r="B10634" s="5">
        <v>600312089092</v>
      </c>
      <c r="C10634" s="5">
        <v>500722401410</v>
      </c>
      <c r="D10634" s="3" t="s">
        <v>10211</v>
      </c>
    </row>
    <row r="10635" spans="1:4" x14ac:dyDescent="0.25">
      <c r="A10635" s="2">
        <v>10634</v>
      </c>
      <c r="B10635" s="5">
        <v>581011033735</v>
      </c>
      <c r="C10635" s="5">
        <v>660716300128</v>
      </c>
      <c r="D10635" s="3" t="s">
        <v>10212</v>
      </c>
    </row>
    <row r="10636" spans="1:4" x14ac:dyDescent="0.25">
      <c r="A10636" s="2">
        <v>10635</v>
      </c>
      <c r="B10636" s="5">
        <v>581011096909</v>
      </c>
      <c r="C10636" s="5">
        <v>540214300431</v>
      </c>
      <c r="D10636" s="3" t="s">
        <v>10213</v>
      </c>
    </row>
    <row r="10637" spans="1:4" x14ac:dyDescent="0.25">
      <c r="A10637" s="2">
        <v>10636</v>
      </c>
      <c r="B10637" s="5">
        <v>620220019755</v>
      </c>
      <c r="C10637" s="5">
        <v>580508350552</v>
      </c>
      <c r="D10637" s="3" t="s">
        <v>10214</v>
      </c>
    </row>
    <row r="10638" spans="1:4" x14ac:dyDescent="0.25">
      <c r="A10638" s="2">
        <v>10637</v>
      </c>
      <c r="B10638" s="5">
        <v>581120030821</v>
      </c>
      <c r="C10638" s="5">
        <v>850607302052</v>
      </c>
      <c r="D10638" s="3" t="s">
        <v>10215</v>
      </c>
    </row>
    <row r="10639" spans="1:4" x14ac:dyDescent="0.25">
      <c r="A10639" s="2">
        <v>10638</v>
      </c>
      <c r="B10639" s="5">
        <v>582120004660</v>
      </c>
      <c r="C10639" s="5">
        <v>791112402493</v>
      </c>
      <c r="D10639" s="3" t="s">
        <v>10216</v>
      </c>
    </row>
    <row r="10640" spans="1:4" x14ac:dyDescent="0.25">
      <c r="A10640" s="2">
        <v>10639</v>
      </c>
      <c r="B10640" s="5">
        <v>480120024504</v>
      </c>
      <c r="C10640" s="5">
        <v>760331350559</v>
      </c>
      <c r="D10640" s="3" t="s">
        <v>10217</v>
      </c>
    </row>
    <row r="10641" spans="1:4" x14ac:dyDescent="0.25">
      <c r="A10641" s="2">
        <v>10640</v>
      </c>
      <c r="B10641" s="5">
        <v>302620067451</v>
      </c>
      <c r="C10641" s="5">
        <v>830913451235</v>
      </c>
      <c r="D10641" s="3" t="s">
        <v>10218</v>
      </c>
    </row>
    <row r="10642" spans="1:4" x14ac:dyDescent="0.25">
      <c r="A10642" s="2">
        <v>10641</v>
      </c>
      <c r="B10642" s="5">
        <v>31310281597</v>
      </c>
      <c r="C10642" s="5">
        <v>650115350313</v>
      </c>
      <c r="D10642" s="3" t="s">
        <v>10219</v>
      </c>
    </row>
    <row r="10643" spans="1:4" x14ac:dyDescent="0.25">
      <c r="A10643" s="2">
        <v>10642</v>
      </c>
      <c r="B10643" s="5">
        <v>211310115040</v>
      </c>
      <c r="C10643" s="5">
        <v>430715301242</v>
      </c>
      <c r="D10643" s="3" t="s">
        <v>10220</v>
      </c>
    </row>
    <row r="10644" spans="1:4" x14ac:dyDescent="0.25">
      <c r="A10644" s="2">
        <v>10643</v>
      </c>
      <c r="B10644" s="5">
        <v>620220031798</v>
      </c>
      <c r="C10644" s="5">
        <v>840615451099</v>
      </c>
      <c r="D10644" s="3" t="s">
        <v>10221</v>
      </c>
    </row>
    <row r="10645" spans="1:4" x14ac:dyDescent="0.25">
      <c r="A10645" s="2">
        <v>10644</v>
      </c>
      <c r="B10645" s="5">
        <v>240410155002</v>
      </c>
      <c r="C10645" s="5">
        <v>520614450069</v>
      </c>
      <c r="D10645" s="3" t="s">
        <v>10222</v>
      </c>
    </row>
    <row r="10646" spans="1:4" x14ac:dyDescent="0.25">
      <c r="A10646" s="2">
        <v>10645</v>
      </c>
      <c r="B10646" s="5">
        <v>620320026762</v>
      </c>
      <c r="C10646" s="5">
        <v>400502450302</v>
      </c>
      <c r="D10646" s="3" t="s">
        <v>10223</v>
      </c>
    </row>
    <row r="10647" spans="1:4" x14ac:dyDescent="0.25">
      <c r="A10647" s="2">
        <v>10646</v>
      </c>
      <c r="B10647" s="5">
        <v>30710382098</v>
      </c>
      <c r="C10647" s="5">
        <v>801007350272</v>
      </c>
      <c r="D10647" s="3" t="s">
        <v>10224</v>
      </c>
    </row>
    <row r="10648" spans="1:4" x14ac:dyDescent="0.25">
      <c r="A10648" s="2">
        <v>10647</v>
      </c>
      <c r="B10648" s="5">
        <v>30710406654</v>
      </c>
      <c r="C10648" s="5">
        <v>800708450039</v>
      </c>
      <c r="D10648" s="3" t="s">
        <v>10225</v>
      </c>
    </row>
    <row r="10649" spans="1:4" x14ac:dyDescent="0.25">
      <c r="A10649" s="2">
        <v>10648</v>
      </c>
      <c r="B10649" s="5">
        <v>211010240652</v>
      </c>
      <c r="C10649" s="5">
        <v>761206301711</v>
      </c>
      <c r="D10649" s="3" t="s">
        <v>10226</v>
      </c>
    </row>
    <row r="10650" spans="1:4" x14ac:dyDescent="0.25">
      <c r="A10650" s="2">
        <v>10649</v>
      </c>
      <c r="B10650" s="5">
        <v>620320030441</v>
      </c>
      <c r="C10650" s="5">
        <v>810831350599</v>
      </c>
      <c r="D10650" s="3" t="s">
        <v>10227</v>
      </c>
    </row>
    <row r="10651" spans="1:4" x14ac:dyDescent="0.25">
      <c r="A10651" s="2">
        <v>10650</v>
      </c>
      <c r="B10651" s="5">
        <v>451620013361</v>
      </c>
      <c r="C10651" s="5">
        <v>850415450401</v>
      </c>
      <c r="D10651" s="3" t="s">
        <v>10228</v>
      </c>
    </row>
    <row r="10652" spans="1:4" x14ac:dyDescent="0.25">
      <c r="A10652" s="2">
        <v>10651</v>
      </c>
      <c r="B10652" s="5">
        <v>511211511862</v>
      </c>
      <c r="C10652" s="5">
        <v>670319301902</v>
      </c>
      <c r="D10652" s="3" t="s">
        <v>10229</v>
      </c>
    </row>
    <row r="10653" spans="1:4" x14ac:dyDescent="0.25">
      <c r="A10653" s="2">
        <v>10652</v>
      </c>
      <c r="B10653" s="5">
        <v>620220309823</v>
      </c>
      <c r="C10653" s="5">
        <v>640709450377</v>
      </c>
      <c r="D10653" s="3" t="s">
        <v>10230</v>
      </c>
    </row>
    <row r="10654" spans="1:4" x14ac:dyDescent="0.25">
      <c r="A10654" s="2">
        <v>10653</v>
      </c>
      <c r="B10654" s="5">
        <v>620220315542</v>
      </c>
      <c r="C10654" s="5">
        <v>831204301342</v>
      </c>
      <c r="D10654" s="3" t="s">
        <v>10231</v>
      </c>
    </row>
    <row r="10655" spans="1:4" x14ac:dyDescent="0.25">
      <c r="A10655" s="2">
        <v>10654</v>
      </c>
      <c r="B10655" s="5">
        <v>582120896517</v>
      </c>
      <c r="C10655" s="5">
        <v>860929401707</v>
      </c>
      <c r="D10655" s="3" t="s">
        <v>10232</v>
      </c>
    </row>
    <row r="10656" spans="1:4" x14ac:dyDescent="0.25">
      <c r="A10656" s="2">
        <v>10655</v>
      </c>
      <c r="B10656" s="5">
        <v>30510272933</v>
      </c>
      <c r="C10656" s="5">
        <v>811024300230</v>
      </c>
      <c r="D10656" s="3" t="s">
        <v>10233</v>
      </c>
    </row>
    <row r="10657" spans="1:4" x14ac:dyDescent="0.25">
      <c r="A10657" s="2">
        <v>10656</v>
      </c>
      <c r="B10657" s="5">
        <v>582120906774</v>
      </c>
      <c r="C10657" s="5">
        <v>870517301643</v>
      </c>
      <c r="D10657" s="3" t="s">
        <v>10234</v>
      </c>
    </row>
    <row r="10658" spans="1:4" x14ac:dyDescent="0.25">
      <c r="A10658" s="2">
        <v>10657</v>
      </c>
      <c r="B10658" s="5">
        <v>211520350098</v>
      </c>
      <c r="C10658" s="5">
        <v>781030401963</v>
      </c>
      <c r="D10658" s="3" t="s">
        <v>10235</v>
      </c>
    </row>
    <row r="10659" spans="1:4" x14ac:dyDescent="0.25">
      <c r="A10659" s="2">
        <v>10658</v>
      </c>
      <c r="B10659" s="5">
        <v>620220319842</v>
      </c>
      <c r="C10659" s="5">
        <v>910320350155</v>
      </c>
      <c r="D10659" s="3" t="s">
        <v>10236</v>
      </c>
    </row>
    <row r="10660" spans="1:4" x14ac:dyDescent="0.25">
      <c r="A10660" s="2">
        <v>10659</v>
      </c>
      <c r="B10660" s="5">
        <v>582020382459</v>
      </c>
      <c r="C10660" s="5">
        <v>870711301470</v>
      </c>
      <c r="D10660" s="3" t="s">
        <v>10237</v>
      </c>
    </row>
    <row r="10661" spans="1:4" x14ac:dyDescent="0.25">
      <c r="A10661" s="2">
        <v>10660</v>
      </c>
      <c r="B10661" s="5">
        <v>620220323246</v>
      </c>
      <c r="C10661" s="5">
        <v>801208350295</v>
      </c>
      <c r="D10661" s="3" t="s">
        <v>10238</v>
      </c>
    </row>
    <row r="10662" spans="1:4" x14ac:dyDescent="0.25">
      <c r="A10662" s="2">
        <v>10661</v>
      </c>
      <c r="B10662" s="5">
        <v>30220054419</v>
      </c>
      <c r="C10662" s="5">
        <v>870618350899</v>
      </c>
      <c r="D10662" s="3" t="s">
        <v>10239</v>
      </c>
    </row>
    <row r="10663" spans="1:4" x14ac:dyDescent="0.25">
      <c r="A10663" s="2">
        <v>10662</v>
      </c>
      <c r="B10663" s="5">
        <v>270120302402</v>
      </c>
      <c r="C10663" s="5">
        <v>890801350301</v>
      </c>
      <c r="D10663" s="3" t="s">
        <v>10240</v>
      </c>
    </row>
    <row r="10664" spans="1:4" x14ac:dyDescent="0.25">
      <c r="A10664" s="2">
        <v>10663</v>
      </c>
      <c r="B10664" s="5">
        <v>480320094260</v>
      </c>
      <c r="C10664" s="5">
        <v>780105450222</v>
      </c>
      <c r="D10664" s="3" t="s">
        <v>10241</v>
      </c>
    </row>
    <row r="10665" spans="1:4" x14ac:dyDescent="0.25">
      <c r="A10665" s="2">
        <v>10664</v>
      </c>
      <c r="B10665" s="5">
        <v>31320026882</v>
      </c>
      <c r="C10665" s="5">
        <v>850418450597</v>
      </c>
      <c r="D10665" s="3" t="s">
        <v>10242</v>
      </c>
    </row>
    <row r="10666" spans="1:4" x14ac:dyDescent="0.25">
      <c r="A10666" s="2">
        <v>10665</v>
      </c>
      <c r="B10666" s="5">
        <v>620220326581</v>
      </c>
      <c r="C10666" s="5">
        <v>940406450580</v>
      </c>
      <c r="D10666" s="3" t="s">
        <v>10243</v>
      </c>
    </row>
    <row r="10667" spans="1:4" x14ac:dyDescent="0.25">
      <c r="A10667" s="2">
        <v>10666</v>
      </c>
      <c r="B10667" s="5">
        <v>392020039846</v>
      </c>
      <c r="C10667" s="5">
        <v>851115351029</v>
      </c>
      <c r="D10667" s="3" t="s">
        <v>10244</v>
      </c>
    </row>
    <row r="10668" spans="1:4" x14ac:dyDescent="0.25">
      <c r="A10668" s="2">
        <v>10667</v>
      </c>
      <c r="B10668" s="5">
        <v>211120236960</v>
      </c>
      <c r="C10668" s="5">
        <v>660203301474</v>
      </c>
      <c r="D10668" s="3" t="s">
        <v>10245</v>
      </c>
    </row>
    <row r="10669" spans="1:4" x14ac:dyDescent="0.25">
      <c r="A10669" s="2">
        <v>10668</v>
      </c>
      <c r="B10669" s="5">
        <v>210720054492</v>
      </c>
      <c r="C10669" s="5">
        <v>830822301119</v>
      </c>
      <c r="D10669" s="3" t="s">
        <v>10246</v>
      </c>
    </row>
    <row r="10670" spans="1:4" x14ac:dyDescent="0.25">
      <c r="A10670" s="2">
        <v>10669</v>
      </c>
      <c r="B10670" s="5">
        <v>211520357755</v>
      </c>
      <c r="C10670" s="5">
        <v>870316301086</v>
      </c>
      <c r="D10670" s="3" t="s">
        <v>10247</v>
      </c>
    </row>
    <row r="10671" spans="1:4" x14ac:dyDescent="0.25">
      <c r="A10671" s="2">
        <v>10670</v>
      </c>
      <c r="B10671" s="5">
        <v>620220330254</v>
      </c>
      <c r="C10671" s="5">
        <v>880518450259</v>
      </c>
      <c r="D10671" s="3" t="s">
        <v>10248</v>
      </c>
    </row>
    <row r="10672" spans="1:4" x14ac:dyDescent="0.25">
      <c r="A10672" s="2">
        <v>10671</v>
      </c>
      <c r="B10672" s="5">
        <v>31310097645</v>
      </c>
      <c r="C10672" s="5">
        <v>620312450672</v>
      </c>
      <c r="D10672" s="3" t="s">
        <v>10249</v>
      </c>
    </row>
    <row r="10673" spans="1:4" x14ac:dyDescent="0.25">
      <c r="A10673" s="2">
        <v>10672</v>
      </c>
      <c r="B10673" s="5">
        <v>32620178676</v>
      </c>
      <c r="C10673" s="5">
        <v>851107451061</v>
      </c>
      <c r="D10673" s="3" t="s">
        <v>10250</v>
      </c>
    </row>
    <row r="10674" spans="1:4" x14ac:dyDescent="0.25">
      <c r="A10674" s="2">
        <v>10673</v>
      </c>
      <c r="B10674" s="5">
        <v>620220332707</v>
      </c>
      <c r="C10674" s="5">
        <v>760521300981</v>
      </c>
      <c r="D10674" s="3" t="s">
        <v>10251</v>
      </c>
    </row>
    <row r="10675" spans="1:4" x14ac:dyDescent="0.25">
      <c r="A10675" s="2">
        <v>10674</v>
      </c>
      <c r="B10675" s="5">
        <v>620220334769</v>
      </c>
      <c r="C10675" s="5">
        <v>880330351338</v>
      </c>
      <c r="D10675" s="3" t="s">
        <v>10252</v>
      </c>
    </row>
    <row r="10676" spans="1:4" x14ac:dyDescent="0.25">
      <c r="A10676" s="2">
        <v>10675</v>
      </c>
      <c r="B10676" s="5">
        <v>581520186795</v>
      </c>
      <c r="C10676" s="5">
        <v>860528401201</v>
      </c>
      <c r="D10676" s="3" t="s">
        <v>10253</v>
      </c>
    </row>
    <row r="10677" spans="1:4" x14ac:dyDescent="0.25">
      <c r="A10677" s="2">
        <v>10676</v>
      </c>
      <c r="B10677" s="5">
        <v>32620182432</v>
      </c>
      <c r="C10677" s="5">
        <v>790911350438</v>
      </c>
      <c r="D10677" s="3" t="s">
        <v>10254</v>
      </c>
    </row>
    <row r="10678" spans="1:4" x14ac:dyDescent="0.25">
      <c r="A10678" s="2">
        <v>10677</v>
      </c>
      <c r="B10678" s="5">
        <v>620220334054</v>
      </c>
      <c r="C10678" s="5">
        <v>470407450100</v>
      </c>
      <c r="D10678" s="3" t="s">
        <v>10255</v>
      </c>
    </row>
    <row r="10679" spans="1:4" x14ac:dyDescent="0.25">
      <c r="A10679" s="2">
        <v>10678</v>
      </c>
      <c r="B10679" s="5">
        <v>210520152407</v>
      </c>
      <c r="C10679" s="5">
        <v>840228302249</v>
      </c>
      <c r="D10679" s="3" t="s">
        <v>10256</v>
      </c>
    </row>
    <row r="10680" spans="1:4" x14ac:dyDescent="0.25">
      <c r="A10680" s="2">
        <v>10679</v>
      </c>
      <c r="B10680" s="5">
        <v>210820100126</v>
      </c>
      <c r="C10680" s="5">
        <v>721022402550</v>
      </c>
      <c r="D10680" s="3" t="s">
        <v>10257</v>
      </c>
    </row>
    <row r="10681" spans="1:4" x14ac:dyDescent="0.25">
      <c r="A10681" s="2">
        <v>10680</v>
      </c>
      <c r="B10681" s="5">
        <v>620220341222</v>
      </c>
      <c r="C10681" s="5">
        <v>830831350205</v>
      </c>
      <c r="D10681" s="3" t="s">
        <v>10258</v>
      </c>
    </row>
    <row r="10682" spans="1:4" x14ac:dyDescent="0.25">
      <c r="A10682" s="2">
        <v>10681</v>
      </c>
      <c r="B10682" s="5">
        <v>581520189646</v>
      </c>
      <c r="C10682" s="5">
        <v>860906302644</v>
      </c>
      <c r="D10682" s="3" t="s">
        <v>10259</v>
      </c>
    </row>
    <row r="10683" spans="1:4" x14ac:dyDescent="0.25">
      <c r="A10683" s="2">
        <v>10682</v>
      </c>
      <c r="B10683" s="5">
        <v>620220331852</v>
      </c>
      <c r="C10683" s="5">
        <v>880511350224</v>
      </c>
      <c r="D10683" s="3" t="s">
        <v>10260</v>
      </c>
    </row>
    <row r="10684" spans="1:4" x14ac:dyDescent="0.25">
      <c r="A10684" s="2">
        <v>10683</v>
      </c>
      <c r="B10684" s="5">
        <v>90920322009</v>
      </c>
      <c r="C10684" s="5">
        <v>860728301659</v>
      </c>
      <c r="D10684" s="3" t="s">
        <v>10261</v>
      </c>
    </row>
    <row r="10685" spans="1:4" x14ac:dyDescent="0.25">
      <c r="A10685" s="2">
        <v>10684</v>
      </c>
      <c r="B10685" s="5">
        <v>620220340521</v>
      </c>
      <c r="C10685" s="5">
        <v>910101350947</v>
      </c>
      <c r="D10685" s="3" t="s">
        <v>10262</v>
      </c>
    </row>
    <row r="10686" spans="1:4" x14ac:dyDescent="0.25">
      <c r="A10686" s="2">
        <v>10685</v>
      </c>
      <c r="B10686" s="5">
        <v>582120968994</v>
      </c>
      <c r="C10686" s="5">
        <v>861228301683</v>
      </c>
      <c r="D10686" s="3" t="s">
        <v>10263</v>
      </c>
    </row>
    <row r="10687" spans="1:4" x14ac:dyDescent="0.25">
      <c r="A10687" s="2">
        <v>10686</v>
      </c>
      <c r="B10687" s="5">
        <v>31320030187</v>
      </c>
      <c r="C10687" s="5">
        <v>870302450748</v>
      </c>
      <c r="D10687" s="3" t="s">
        <v>10264</v>
      </c>
    </row>
    <row r="10688" spans="1:4" x14ac:dyDescent="0.25">
      <c r="A10688" s="2">
        <v>10687</v>
      </c>
      <c r="B10688" s="5">
        <v>620320317003</v>
      </c>
      <c r="C10688" s="5">
        <v>780331302803</v>
      </c>
      <c r="D10688" s="3" t="s">
        <v>10265</v>
      </c>
    </row>
    <row r="10689" spans="1:4" x14ac:dyDescent="0.25">
      <c r="A10689" s="2">
        <v>10688</v>
      </c>
      <c r="B10689" s="5">
        <v>620220346641</v>
      </c>
      <c r="C10689" s="5">
        <v>550101452587</v>
      </c>
      <c r="D10689" s="3" t="s">
        <v>10266</v>
      </c>
    </row>
    <row r="10690" spans="1:4" x14ac:dyDescent="0.25">
      <c r="A10690" s="2">
        <v>10689</v>
      </c>
      <c r="B10690" s="5">
        <v>620220344587</v>
      </c>
      <c r="C10690" s="5">
        <v>870924450899</v>
      </c>
      <c r="D10690" s="3" t="s">
        <v>10267</v>
      </c>
    </row>
    <row r="10691" spans="1:4" x14ac:dyDescent="0.25">
      <c r="A10691" s="2">
        <v>10690</v>
      </c>
      <c r="B10691" s="5">
        <v>330820277833</v>
      </c>
      <c r="C10691" s="5">
        <v>760117303296</v>
      </c>
      <c r="D10691" s="3" t="s">
        <v>10268</v>
      </c>
    </row>
    <row r="10692" spans="1:4" x14ac:dyDescent="0.25">
      <c r="A10692" s="2">
        <v>10691</v>
      </c>
      <c r="B10692" s="5">
        <v>301320097834</v>
      </c>
      <c r="C10692" s="5">
        <v>870622350137</v>
      </c>
      <c r="D10692" s="3" t="s">
        <v>10269</v>
      </c>
    </row>
    <row r="10693" spans="1:4" x14ac:dyDescent="0.25">
      <c r="A10693" s="2">
        <v>10692</v>
      </c>
      <c r="B10693" s="5">
        <v>300820055237</v>
      </c>
      <c r="C10693" s="5">
        <v>870510350069</v>
      </c>
      <c r="D10693" s="3" t="s">
        <v>10270</v>
      </c>
    </row>
    <row r="10694" spans="1:4" x14ac:dyDescent="0.25">
      <c r="A10694" s="2">
        <v>10693</v>
      </c>
      <c r="B10694" s="5">
        <v>300820055306</v>
      </c>
      <c r="C10694" s="5">
        <v>880420450345</v>
      </c>
      <c r="D10694" s="3" t="s">
        <v>10271</v>
      </c>
    </row>
    <row r="10695" spans="1:4" x14ac:dyDescent="0.25">
      <c r="A10695" s="2">
        <v>10694</v>
      </c>
      <c r="B10695" s="5">
        <v>30920024709</v>
      </c>
      <c r="C10695" s="5">
        <v>860527350753</v>
      </c>
      <c r="D10695" s="3" t="s">
        <v>10272</v>
      </c>
    </row>
    <row r="10696" spans="1:4" x14ac:dyDescent="0.25">
      <c r="A10696" s="2">
        <v>10695</v>
      </c>
      <c r="B10696" s="5">
        <v>330820279719</v>
      </c>
      <c r="C10696" s="5">
        <v>870120303067</v>
      </c>
      <c r="D10696" s="3" t="s">
        <v>10273</v>
      </c>
    </row>
    <row r="10697" spans="1:4" x14ac:dyDescent="0.25">
      <c r="A10697" s="2">
        <v>10696</v>
      </c>
      <c r="B10697" s="5">
        <v>620220350309</v>
      </c>
      <c r="C10697" s="5">
        <v>860401350490</v>
      </c>
      <c r="D10697" s="3" t="s">
        <v>10274</v>
      </c>
    </row>
    <row r="10698" spans="1:4" x14ac:dyDescent="0.25">
      <c r="A10698" s="2">
        <v>10697</v>
      </c>
      <c r="B10698" s="5">
        <v>390720059941</v>
      </c>
      <c r="C10698" s="5">
        <v>890504450224</v>
      </c>
      <c r="D10698" s="3" t="s">
        <v>10275</v>
      </c>
    </row>
    <row r="10699" spans="1:4" x14ac:dyDescent="0.25">
      <c r="A10699" s="2">
        <v>10698</v>
      </c>
      <c r="B10699" s="5">
        <v>581220543268</v>
      </c>
      <c r="C10699" s="5">
        <v>861007302957</v>
      </c>
      <c r="D10699" s="3" t="s">
        <v>10276</v>
      </c>
    </row>
    <row r="10700" spans="1:4" x14ac:dyDescent="0.25">
      <c r="A10700" s="2">
        <v>10699</v>
      </c>
      <c r="B10700" s="5">
        <v>581120664881</v>
      </c>
      <c r="C10700" s="5">
        <v>600216302056</v>
      </c>
      <c r="D10700" s="3" t="s">
        <v>10277</v>
      </c>
    </row>
    <row r="10701" spans="1:4" x14ac:dyDescent="0.25">
      <c r="A10701" s="2">
        <v>10700</v>
      </c>
      <c r="B10701" s="5">
        <v>620220354697</v>
      </c>
      <c r="C10701" s="5">
        <v>850804451256</v>
      </c>
      <c r="D10701" s="3" t="s">
        <v>10278</v>
      </c>
    </row>
    <row r="10702" spans="1:4" x14ac:dyDescent="0.25">
      <c r="A10702" s="2">
        <v>10701</v>
      </c>
      <c r="B10702" s="5">
        <v>600520206712</v>
      </c>
      <c r="C10702" s="5">
        <v>720807302727</v>
      </c>
      <c r="D10702" s="3" t="s">
        <v>10279</v>
      </c>
    </row>
    <row r="10703" spans="1:4" x14ac:dyDescent="0.25">
      <c r="A10703" s="2">
        <v>10702</v>
      </c>
      <c r="B10703" s="5">
        <v>620320324149</v>
      </c>
      <c r="C10703" s="5">
        <v>751011450358</v>
      </c>
      <c r="D10703" s="3" t="s">
        <v>10280</v>
      </c>
    </row>
    <row r="10704" spans="1:4" x14ac:dyDescent="0.25">
      <c r="A10704" s="2">
        <v>10703</v>
      </c>
      <c r="B10704" s="5">
        <v>182320124236</v>
      </c>
      <c r="C10704" s="5">
        <v>890626401180</v>
      </c>
      <c r="D10704" s="3" t="s">
        <v>10281</v>
      </c>
    </row>
    <row r="10705" spans="1:4" x14ac:dyDescent="0.25">
      <c r="A10705" s="2">
        <v>10704</v>
      </c>
      <c r="B10705" s="5">
        <v>582121000388</v>
      </c>
      <c r="C10705" s="5">
        <v>810823301587</v>
      </c>
      <c r="D10705" s="3" t="s">
        <v>10282</v>
      </c>
    </row>
    <row r="10706" spans="1:4" x14ac:dyDescent="0.25">
      <c r="A10706" s="2">
        <v>10705</v>
      </c>
      <c r="B10706" s="5">
        <v>600720209117</v>
      </c>
      <c r="C10706" s="5">
        <v>870206301216</v>
      </c>
      <c r="D10706" s="3" t="s">
        <v>10283</v>
      </c>
    </row>
    <row r="10707" spans="1:4" x14ac:dyDescent="0.25">
      <c r="A10707" s="2">
        <v>10706</v>
      </c>
      <c r="B10707" s="5">
        <v>391720336359</v>
      </c>
      <c r="C10707" s="5">
        <v>530222300354</v>
      </c>
      <c r="D10707" s="3" t="s">
        <v>10284</v>
      </c>
    </row>
    <row r="10708" spans="1:4" x14ac:dyDescent="0.25">
      <c r="A10708" s="2">
        <v>10707</v>
      </c>
      <c r="B10708" s="5">
        <v>600320395804</v>
      </c>
      <c r="C10708" s="5">
        <v>520816400477</v>
      </c>
      <c r="D10708" s="3" t="s">
        <v>10285</v>
      </c>
    </row>
    <row r="10709" spans="1:4" x14ac:dyDescent="0.25">
      <c r="A10709" s="2">
        <v>10708</v>
      </c>
      <c r="B10709" s="5">
        <v>480210403913</v>
      </c>
      <c r="C10709" s="5">
        <v>781115300871</v>
      </c>
      <c r="D10709" s="3" t="s">
        <v>10286</v>
      </c>
    </row>
    <row r="10710" spans="1:4" x14ac:dyDescent="0.25">
      <c r="A10710" s="2">
        <v>10709</v>
      </c>
      <c r="B10710" s="5">
        <v>182720418037</v>
      </c>
      <c r="C10710" s="5">
        <v>791009403352</v>
      </c>
      <c r="D10710" s="3" t="s">
        <v>10287</v>
      </c>
    </row>
    <row r="10711" spans="1:4" x14ac:dyDescent="0.25">
      <c r="A10711" s="2">
        <v>10710</v>
      </c>
      <c r="B10711" s="5">
        <v>581620213558</v>
      </c>
      <c r="C10711" s="5">
        <v>640505302916</v>
      </c>
      <c r="D10711" s="3" t="s">
        <v>10288</v>
      </c>
    </row>
    <row r="10712" spans="1:4" x14ac:dyDescent="0.25">
      <c r="A10712" s="2">
        <v>10711</v>
      </c>
      <c r="B10712" s="5">
        <v>481520103406</v>
      </c>
      <c r="C10712" s="5">
        <v>860713350417</v>
      </c>
      <c r="D10712" s="3" t="s">
        <v>10289</v>
      </c>
    </row>
    <row r="10713" spans="1:4" x14ac:dyDescent="0.25">
      <c r="A10713" s="2">
        <v>10712</v>
      </c>
      <c r="B10713" s="5">
        <v>451520426035</v>
      </c>
      <c r="C10713" s="5">
        <v>860815351390</v>
      </c>
      <c r="D10713" s="3" t="s">
        <v>10290</v>
      </c>
    </row>
    <row r="10714" spans="1:4" x14ac:dyDescent="0.25">
      <c r="A10714" s="2">
        <v>10713</v>
      </c>
      <c r="B10714" s="5">
        <v>32620192143</v>
      </c>
      <c r="C10714" s="5">
        <v>871207351220</v>
      </c>
      <c r="D10714" s="3" t="s">
        <v>10291</v>
      </c>
    </row>
    <row r="10715" spans="1:4" x14ac:dyDescent="0.25">
      <c r="A10715" s="2">
        <v>10714</v>
      </c>
      <c r="B10715" s="5">
        <v>620220359951</v>
      </c>
      <c r="C10715" s="5">
        <v>910207350160</v>
      </c>
      <c r="D10715" s="3" t="s">
        <v>10292</v>
      </c>
    </row>
    <row r="10716" spans="1:4" x14ac:dyDescent="0.25">
      <c r="A10716" s="2">
        <v>10715</v>
      </c>
      <c r="B10716" s="5">
        <v>330320107302</v>
      </c>
      <c r="C10716" s="5">
        <v>690104402377</v>
      </c>
      <c r="D10716" s="3" t="s">
        <v>10293</v>
      </c>
    </row>
    <row r="10717" spans="1:4" x14ac:dyDescent="0.25">
      <c r="A10717" s="2">
        <v>10716</v>
      </c>
      <c r="B10717" s="5">
        <v>620220360273</v>
      </c>
      <c r="C10717" s="5">
        <v>871229350936</v>
      </c>
      <c r="D10717" s="3" t="s">
        <v>10294</v>
      </c>
    </row>
    <row r="10718" spans="1:4" x14ac:dyDescent="0.25">
      <c r="A10718" s="2">
        <v>10717</v>
      </c>
      <c r="B10718" s="5">
        <v>620320336868</v>
      </c>
      <c r="C10718" s="5">
        <v>860805351019</v>
      </c>
      <c r="D10718" s="3" t="s">
        <v>10295</v>
      </c>
    </row>
    <row r="10719" spans="1:4" x14ac:dyDescent="0.25">
      <c r="A10719" s="2">
        <v>10718</v>
      </c>
      <c r="B10719" s="5">
        <v>181020118139</v>
      </c>
      <c r="C10719" s="5">
        <v>870923300513</v>
      </c>
      <c r="D10719" s="3" t="s">
        <v>10296</v>
      </c>
    </row>
    <row r="10720" spans="1:4" x14ac:dyDescent="0.25">
      <c r="A10720" s="2">
        <v>10719</v>
      </c>
      <c r="B10720" s="5">
        <v>600320401527</v>
      </c>
      <c r="C10720" s="5">
        <v>850523302561</v>
      </c>
      <c r="D10720" s="3" t="s">
        <v>10297</v>
      </c>
    </row>
    <row r="10721" spans="1:4" x14ac:dyDescent="0.25">
      <c r="A10721" s="2">
        <v>10720</v>
      </c>
      <c r="B10721" s="5">
        <v>300820056766</v>
      </c>
      <c r="C10721" s="5">
        <v>830930450428</v>
      </c>
      <c r="D10721" s="3" t="s">
        <v>10298</v>
      </c>
    </row>
    <row r="10722" spans="1:4" x14ac:dyDescent="0.25">
      <c r="A10722" s="2">
        <v>10721</v>
      </c>
      <c r="B10722" s="5">
        <v>620320334080</v>
      </c>
      <c r="C10722" s="5">
        <v>661111350297</v>
      </c>
      <c r="D10722" s="3" t="s">
        <v>10299</v>
      </c>
    </row>
    <row r="10723" spans="1:4" x14ac:dyDescent="0.25">
      <c r="A10723" s="2">
        <v>10722</v>
      </c>
      <c r="B10723" s="5">
        <v>620220365285</v>
      </c>
      <c r="C10723" s="5">
        <v>820809451298</v>
      </c>
      <c r="D10723" s="3" t="s">
        <v>10300</v>
      </c>
    </row>
    <row r="10724" spans="1:4" x14ac:dyDescent="0.25">
      <c r="A10724" s="2">
        <v>10723</v>
      </c>
      <c r="B10724" s="5">
        <v>31220107438</v>
      </c>
      <c r="C10724" s="5">
        <v>960703451268</v>
      </c>
      <c r="D10724" s="3" t="s">
        <v>10301</v>
      </c>
    </row>
    <row r="10725" spans="1:4" ht="25.5" x14ac:dyDescent="0.25">
      <c r="A10725" s="2">
        <v>10724</v>
      </c>
      <c r="B10725" s="5">
        <v>210420181198</v>
      </c>
      <c r="C10725" s="5">
        <v>811217302137</v>
      </c>
      <c r="D10725" s="3" t="s">
        <v>10302</v>
      </c>
    </row>
    <row r="10726" spans="1:4" x14ac:dyDescent="0.25">
      <c r="A10726" s="2">
        <v>10725</v>
      </c>
      <c r="B10726" s="5">
        <v>620320341042</v>
      </c>
      <c r="C10726" s="5">
        <v>750911401250</v>
      </c>
      <c r="D10726" s="3" t="s">
        <v>10303</v>
      </c>
    </row>
    <row r="10727" spans="1:4" x14ac:dyDescent="0.25">
      <c r="A10727" s="2">
        <v>10726</v>
      </c>
      <c r="B10727" s="5">
        <v>581220565665</v>
      </c>
      <c r="C10727" s="5">
        <v>720720302070</v>
      </c>
      <c r="D10727" s="3" t="s">
        <v>10304</v>
      </c>
    </row>
    <row r="10728" spans="1:4" x14ac:dyDescent="0.25">
      <c r="A10728" s="2">
        <v>10727</v>
      </c>
      <c r="B10728" s="5">
        <v>31620074292</v>
      </c>
      <c r="C10728" s="5">
        <v>950318350344</v>
      </c>
      <c r="D10728" s="3" t="s">
        <v>10305</v>
      </c>
    </row>
    <row r="10729" spans="1:4" x14ac:dyDescent="0.25">
      <c r="A10729" s="2">
        <v>10728</v>
      </c>
      <c r="B10729" s="5">
        <v>600420277396</v>
      </c>
      <c r="C10729" s="5">
        <v>840416450811</v>
      </c>
      <c r="D10729" s="3" t="s">
        <v>10306</v>
      </c>
    </row>
    <row r="10730" spans="1:4" x14ac:dyDescent="0.25">
      <c r="A10730" s="2">
        <v>10729</v>
      </c>
      <c r="B10730" s="5">
        <v>581020627705</v>
      </c>
      <c r="C10730" s="5">
        <v>860911302136</v>
      </c>
      <c r="D10730" s="3" t="s">
        <v>10307</v>
      </c>
    </row>
    <row r="10731" spans="1:4" x14ac:dyDescent="0.25">
      <c r="A10731" s="2">
        <v>10730</v>
      </c>
      <c r="B10731" s="5">
        <v>30220063374</v>
      </c>
      <c r="C10731" s="5">
        <v>830214350171</v>
      </c>
      <c r="D10731" s="3" t="s">
        <v>10308</v>
      </c>
    </row>
    <row r="10732" spans="1:4" x14ac:dyDescent="0.25">
      <c r="A10732" s="2">
        <v>10731</v>
      </c>
      <c r="B10732" s="5">
        <v>302020327493</v>
      </c>
      <c r="C10732" s="5">
        <v>870302350533</v>
      </c>
      <c r="D10732" s="3" t="s">
        <v>10309</v>
      </c>
    </row>
    <row r="10733" spans="1:4" ht="25.5" x14ac:dyDescent="0.25">
      <c r="A10733" s="2">
        <v>10732</v>
      </c>
      <c r="B10733" s="5">
        <v>211520391458</v>
      </c>
      <c r="C10733" s="5">
        <v>860922402172</v>
      </c>
      <c r="D10733" s="3" t="s">
        <v>10310</v>
      </c>
    </row>
    <row r="10734" spans="1:4" x14ac:dyDescent="0.25">
      <c r="A10734" s="2">
        <v>10733</v>
      </c>
      <c r="B10734" s="5">
        <v>390420098147</v>
      </c>
      <c r="C10734" s="5">
        <v>910409351513</v>
      </c>
      <c r="D10734" s="3" t="s">
        <v>10311</v>
      </c>
    </row>
    <row r="10735" spans="1:4" x14ac:dyDescent="0.25">
      <c r="A10735" s="2">
        <v>10734</v>
      </c>
      <c r="B10735" s="5">
        <v>620220378936</v>
      </c>
      <c r="C10735" s="5">
        <v>880725350565</v>
      </c>
      <c r="D10735" s="3" t="s">
        <v>10312</v>
      </c>
    </row>
    <row r="10736" spans="1:4" x14ac:dyDescent="0.25">
      <c r="A10736" s="2">
        <v>10735</v>
      </c>
      <c r="B10736" s="5">
        <v>620220382228</v>
      </c>
      <c r="C10736" s="5">
        <v>850607350805</v>
      </c>
      <c r="D10736" s="3" t="s">
        <v>10313</v>
      </c>
    </row>
    <row r="10737" spans="1:4" x14ac:dyDescent="0.25">
      <c r="A10737" s="2">
        <v>10736</v>
      </c>
      <c r="B10737" s="5">
        <v>620220385103</v>
      </c>
      <c r="C10737" s="5">
        <v>880715450626</v>
      </c>
      <c r="D10737" s="3" t="s">
        <v>10314</v>
      </c>
    </row>
    <row r="10738" spans="1:4" x14ac:dyDescent="0.25">
      <c r="A10738" s="2">
        <v>10737</v>
      </c>
      <c r="B10738" s="5">
        <v>582121041847</v>
      </c>
      <c r="C10738" s="5">
        <v>820723350078</v>
      </c>
      <c r="D10738" s="3" t="s">
        <v>10315</v>
      </c>
    </row>
    <row r="10739" spans="1:4" x14ac:dyDescent="0.25">
      <c r="A10739" s="2">
        <v>10738</v>
      </c>
      <c r="B10739" s="5">
        <v>451520450115</v>
      </c>
      <c r="C10739" s="5">
        <v>880427351266</v>
      </c>
      <c r="D10739" s="3" t="s">
        <v>10316</v>
      </c>
    </row>
    <row r="10740" spans="1:4" x14ac:dyDescent="0.25">
      <c r="A10740" s="2">
        <v>10739</v>
      </c>
      <c r="B10740" s="5">
        <v>31220113234</v>
      </c>
      <c r="C10740" s="5">
        <v>870528351401</v>
      </c>
      <c r="D10740" s="3" t="s">
        <v>10317</v>
      </c>
    </row>
    <row r="10741" spans="1:4" x14ac:dyDescent="0.25">
      <c r="A10741" s="2">
        <v>10740</v>
      </c>
      <c r="B10741" s="5">
        <v>620220388064</v>
      </c>
      <c r="C10741" s="5">
        <v>880525351279</v>
      </c>
      <c r="D10741" s="3" t="s">
        <v>10318</v>
      </c>
    </row>
    <row r="10742" spans="1:4" x14ac:dyDescent="0.25">
      <c r="A10742" s="2">
        <v>10741</v>
      </c>
      <c r="B10742" s="5">
        <v>620320357651</v>
      </c>
      <c r="C10742" s="5">
        <v>510111400264</v>
      </c>
      <c r="D10742" s="3" t="s">
        <v>10319</v>
      </c>
    </row>
    <row r="10743" spans="1:4" x14ac:dyDescent="0.25">
      <c r="A10743" s="2">
        <v>10742</v>
      </c>
      <c r="B10743" s="5">
        <v>620220389161</v>
      </c>
      <c r="C10743" s="5">
        <v>840310401758</v>
      </c>
      <c r="D10743" s="3" t="s">
        <v>10320</v>
      </c>
    </row>
    <row r="10744" spans="1:4" x14ac:dyDescent="0.25">
      <c r="A10744" s="2">
        <v>10743</v>
      </c>
      <c r="B10744" s="5">
        <v>620220389238</v>
      </c>
      <c r="C10744" s="5">
        <v>770118350255</v>
      </c>
      <c r="D10744" s="3" t="s">
        <v>10321</v>
      </c>
    </row>
    <row r="10745" spans="1:4" x14ac:dyDescent="0.25">
      <c r="A10745" s="2">
        <v>10744</v>
      </c>
      <c r="B10745" s="5">
        <v>620220390132</v>
      </c>
      <c r="C10745" s="5">
        <v>840103451144</v>
      </c>
      <c r="D10745" s="3" t="s">
        <v>10322</v>
      </c>
    </row>
    <row r="10746" spans="1:4" x14ac:dyDescent="0.25">
      <c r="A10746" s="2">
        <v>10745</v>
      </c>
      <c r="B10746" s="5">
        <v>620220392271</v>
      </c>
      <c r="C10746" s="5">
        <v>830519351158</v>
      </c>
      <c r="D10746" s="3" t="s">
        <v>10323</v>
      </c>
    </row>
    <row r="10747" spans="1:4" x14ac:dyDescent="0.25">
      <c r="A10747" s="2">
        <v>10746</v>
      </c>
      <c r="B10747" s="5">
        <v>581820122338</v>
      </c>
      <c r="C10747" s="5">
        <v>880428301324</v>
      </c>
      <c r="D10747" s="3" t="s">
        <v>10324</v>
      </c>
    </row>
    <row r="10748" spans="1:4" x14ac:dyDescent="0.25">
      <c r="A10748" s="2">
        <v>10747</v>
      </c>
      <c r="B10748" s="5">
        <v>32420132351</v>
      </c>
      <c r="C10748" s="5">
        <v>841029350071</v>
      </c>
      <c r="D10748" s="3" t="s">
        <v>10325</v>
      </c>
    </row>
    <row r="10749" spans="1:4" x14ac:dyDescent="0.25">
      <c r="A10749" s="2">
        <v>10748</v>
      </c>
      <c r="B10749" s="5">
        <v>620220400276</v>
      </c>
      <c r="C10749" s="5">
        <v>680101353258</v>
      </c>
      <c r="D10749" s="3" t="s">
        <v>10326</v>
      </c>
    </row>
    <row r="10750" spans="1:4" x14ac:dyDescent="0.25">
      <c r="A10750" s="2">
        <v>10749</v>
      </c>
      <c r="B10750" s="5">
        <v>211520416710</v>
      </c>
      <c r="C10750" s="5">
        <v>850710302667</v>
      </c>
      <c r="D10750" s="3" t="s">
        <v>10327</v>
      </c>
    </row>
    <row r="10751" spans="1:4" x14ac:dyDescent="0.25">
      <c r="A10751" s="2">
        <v>10750</v>
      </c>
      <c r="B10751" s="5">
        <v>302210014693</v>
      </c>
      <c r="C10751" s="5">
        <v>750715301477</v>
      </c>
      <c r="D10751" s="3" t="s">
        <v>10328</v>
      </c>
    </row>
    <row r="10752" spans="1:4" x14ac:dyDescent="0.25">
      <c r="A10752" s="2">
        <v>10751</v>
      </c>
      <c r="B10752" s="5">
        <v>620220399818</v>
      </c>
      <c r="C10752" s="5">
        <v>881231350166</v>
      </c>
      <c r="D10752" s="3" t="s">
        <v>10329</v>
      </c>
    </row>
    <row r="10753" spans="1:4" x14ac:dyDescent="0.25">
      <c r="A10753" s="2">
        <v>10752</v>
      </c>
      <c r="B10753" s="5">
        <v>302620229110</v>
      </c>
      <c r="C10753" s="5">
        <v>860924351096</v>
      </c>
      <c r="D10753" s="3" t="s">
        <v>10330</v>
      </c>
    </row>
    <row r="10754" spans="1:4" x14ac:dyDescent="0.25">
      <c r="A10754" s="2">
        <v>10753</v>
      </c>
      <c r="B10754" s="5">
        <v>182220093833</v>
      </c>
      <c r="C10754" s="5">
        <v>900623301231</v>
      </c>
      <c r="D10754" s="3" t="s">
        <v>10331</v>
      </c>
    </row>
    <row r="10755" spans="1:4" x14ac:dyDescent="0.25">
      <c r="A10755" s="2">
        <v>10754</v>
      </c>
      <c r="B10755" s="5">
        <v>31720064593</v>
      </c>
      <c r="C10755" s="5">
        <v>801227350299</v>
      </c>
      <c r="D10755" s="3" t="s">
        <v>10332</v>
      </c>
    </row>
    <row r="10756" spans="1:4" x14ac:dyDescent="0.25">
      <c r="A10756" s="2">
        <v>10755</v>
      </c>
      <c r="B10756" s="5">
        <v>271811415935</v>
      </c>
      <c r="C10756" s="5">
        <v>720310350359</v>
      </c>
      <c r="D10756" s="3" t="s">
        <v>10333</v>
      </c>
    </row>
    <row r="10757" spans="1:4" x14ac:dyDescent="0.25">
      <c r="A10757" s="2">
        <v>10756</v>
      </c>
      <c r="B10757" s="5">
        <v>392520126860</v>
      </c>
      <c r="C10757" s="5">
        <v>910814350656</v>
      </c>
      <c r="D10757" s="3" t="s">
        <v>10334</v>
      </c>
    </row>
    <row r="10758" spans="1:4" x14ac:dyDescent="0.25">
      <c r="A10758" s="2">
        <v>10757</v>
      </c>
      <c r="B10758" s="5">
        <v>302620230411</v>
      </c>
      <c r="C10758" s="5">
        <v>540619399026</v>
      </c>
      <c r="D10758" s="3" t="s">
        <v>10335</v>
      </c>
    </row>
    <row r="10759" spans="1:4" x14ac:dyDescent="0.25">
      <c r="A10759" s="2">
        <v>10758</v>
      </c>
      <c r="B10759" s="5">
        <v>391520080547</v>
      </c>
      <c r="C10759" s="5">
        <v>860715351476</v>
      </c>
      <c r="D10759" s="3" t="s">
        <v>10336</v>
      </c>
    </row>
    <row r="10760" spans="1:4" x14ac:dyDescent="0.25">
      <c r="A10760" s="2">
        <v>10759</v>
      </c>
      <c r="B10760" s="5">
        <v>392510291334</v>
      </c>
      <c r="C10760" s="5">
        <v>730524350295</v>
      </c>
      <c r="D10760" s="3" t="s">
        <v>10337</v>
      </c>
    </row>
    <row r="10761" spans="1:4" x14ac:dyDescent="0.25">
      <c r="A10761" s="2">
        <v>10760</v>
      </c>
      <c r="B10761" s="5">
        <v>582020449662</v>
      </c>
      <c r="C10761" s="5">
        <v>850809303524</v>
      </c>
      <c r="D10761" s="3" t="s">
        <v>10338</v>
      </c>
    </row>
    <row r="10762" spans="1:4" x14ac:dyDescent="0.25">
      <c r="A10762" s="2">
        <v>10761</v>
      </c>
      <c r="B10762" s="5">
        <v>390320126065</v>
      </c>
      <c r="C10762" s="5">
        <v>870204499014</v>
      </c>
      <c r="D10762" s="3" t="s">
        <v>10339</v>
      </c>
    </row>
    <row r="10763" spans="1:4" x14ac:dyDescent="0.25">
      <c r="A10763" s="2">
        <v>10762</v>
      </c>
      <c r="B10763" s="5">
        <v>620220407306</v>
      </c>
      <c r="C10763" s="5">
        <v>880906350112</v>
      </c>
      <c r="D10763" s="3" t="s">
        <v>10340</v>
      </c>
    </row>
    <row r="10764" spans="1:4" x14ac:dyDescent="0.25">
      <c r="A10764" s="2">
        <v>10763</v>
      </c>
      <c r="B10764" s="5">
        <v>581720122004</v>
      </c>
      <c r="C10764" s="5">
        <v>870410402755</v>
      </c>
      <c r="D10764" s="3" t="s">
        <v>10341</v>
      </c>
    </row>
    <row r="10765" spans="1:4" x14ac:dyDescent="0.25">
      <c r="A10765" s="2">
        <v>10764</v>
      </c>
      <c r="B10765" s="5">
        <v>620220413729</v>
      </c>
      <c r="C10765" s="5">
        <v>911010451424</v>
      </c>
      <c r="D10765" s="3" t="s">
        <v>10342</v>
      </c>
    </row>
    <row r="10766" spans="1:4" x14ac:dyDescent="0.25">
      <c r="A10766" s="2">
        <v>10765</v>
      </c>
      <c r="B10766" s="5">
        <v>620320385558</v>
      </c>
      <c r="C10766" s="5">
        <v>850812451468</v>
      </c>
      <c r="D10766" s="3" t="s">
        <v>10343</v>
      </c>
    </row>
    <row r="10767" spans="1:4" x14ac:dyDescent="0.25">
      <c r="A10767" s="2">
        <v>10766</v>
      </c>
      <c r="B10767" s="5">
        <v>581020690390</v>
      </c>
      <c r="C10767" s="5">
        <v>860907301394</v>
      </c>
      <c r="D10767" s="3" t="s">
        <v>10344</v>
      </c>
    </row>
    <row r="10768" spans="1:4" x14ac:dyDescent="0.25">
      <c r="A10768" s="2">
        <v>10767</v>
      </c>
      <c r="B10768" s="5">
        <v>210220172609</v>
      </c>
      <c r="C10768" s="5">
        <v>830802402253</v>
      </c>
      <c r="D10768" s="3" t="s">
        <v>10345</v>
      </c>
    </row>
    <row r="10769" spans="1:4" x14ac:dyDescent="0.25">
      <c r="A10769" s="2">
        <v>10768</v>
      </c>
      <c r="B10769" s="5">
        <v>581820132423</v>
      </c>
      <c r="C10769" s="5">
        <v>871201302606</v>
      </c>
      <c r="D10769" s="3" t="s">
        <v>10346</v>
      </c>
    </row>
    <row r="10770" spans="1:4" x14ac:dyDescent="0.25">
      <c r="A10770" s="2">
        <v>10769</v>
      </c>
      <c r="B10770" s="5">
        <v>330120325952</v>
      </c>
      <c r="C10770" s="5">
        <v>880327300218</v>
      </c>
      <c r="D10770" s="3" t="s">
        <v>10347</v>
      </c>
    </row>
    <row r="10771" spans="1:4" x14ac:dyDescent="0.25">
      <c r="A10771" s="2">
        <v>10770</v>
      </c>
      <c r="B10771" s="5">
        <v>390620075530</v>
      </c>
      <c r="C10771" s="5">
        <v>880417350540</v>
      </c>
      <c r="D10771" s="3" t="s">
        <v>10348</v>
      </c>
    </row>
    <row r="10772" spans="1:4" x14ac:dyDescent="0.25">
      <c r="A10772" s="2">
        <v>10771</v>
      </c>
      <c r="B10772" s="5">
        <v>270320147393</v>
      </c>
      <c r="C10772" s="5">
        <v>870420302357</v>
      </c>
      <c r="D10772" s="3" t="s">
        <v>10349</v>
      </c>
    </row>
    <row r="10773" spans="1:4" x14ac:dyDescent="0.25">
      <c r="A10773" s="2">
        <v>10772</v>
      </c>
      <c r="B10773" s="5">
        <v>581011227062</v>
      </c>
      <c r="C10773" s="5">
        <v>840419402015</v>
      </c>
      <c r="D10773" s="3" t="s">
        <v>10350</v>
      </c>
    </row>
    <row r="10774" spans="1:4" x14ac:dyDescent="0.25">
      <c r="A10774" s="2">
        <v>10773</v>
      </c>
      <c r="B10774" s="5">
        <v>620220423982</v>
      </c>
      <c r="C10774" s="5">
        <v>590719450439</v>
      </c>
      <c r="D10774" s="3" t="s">
        <v>10351</v>
      </c>
    </row>
    <row r="10775" spans="1:4" x14ac:dyDescent="0.25">
      <c r="A10775" s="2">
        <v>10774</v>
      </c>
      <c r="B10775" s="5">
        <v>580320392022</v>
      </c>
      <c r="C10775" s="5">
        <v>871229301650</v>
      </c>
      <c r="D10775" s="3" t="s">
        <v>10352</v>
      </c>
    </row>
    <row r="10776" spans="1:4" ht="25.5" x14ac:dyDescent="0.25">
      <c r="A10776" s="2">
        <v>10775</v>
      </c>
      <c r="B10776" s="5">
        <v>211520434169</v>
      </c>
      <c r="C10776" s="5">
        <v>870709401564</v>
      </c>
      <c r="D10776" s="3" t="s">
        <v>10353</v>
      </c>
    </row>
    <row r="10777" spans="1:4" x14ac:dyDescent="0.25">
      <c r="A10777" s="2">
        <v>10776</v>
      </c>
      <c r="B10777" s="5">
        <v>301911029095</v>
      </c>
      <c r="C10777" s="5">
        <v>770808401706</v>
      </c>
      <c r="D10777" s="3" t="s">
        <v>10354</v>
      </c>
    </row>
    <row r="10778" spans="1:4" x14ac:dyDescent="0.25">
      <c r="A10778" s="2">
        <v>10777</v>
      </c>
      <c r="B10778" s="5">
        <v>31410592496</v>
      </c>
      <c r="C10778" s="5">
        <v>680421300524</v>
      </c>
      <c r="D10778" s="3" t="s">
        <v>10355</v>
      </c>
    </row>
    <row r="10779" spans="1:4" x14ac:dyDescent="0.25">
      <c r="A10779" s="2">
        <v>10778</v>
      </c>
      <c r="B10779" s="5">
        <v>620220519779</v>
      </c>
      <c r="C10779" s="5">
        <v>470627300025</v>
      </c>
      <c r="D10779" s="3" t="s">
        <v>10356</v>
      </c>
    </row>
    <row r="10780" spans="1:4" x14ac:dyDescent="0.25">
      <c r="A10780" s="2">
        <v>10779</v>
      </c>
      <c r="B10780" s="5">
        <v>31412617760</v>
      </c>
      <c r="C10780" s="5">
        <v>520102302188</v>
      </c>
      <c r="D10780" s="3" t="s">
        <v>10357</v>
      </c>
    </row>
    <row r="10781" spans="1:4" x14ac:dyDescent="0.25">
      <c r="A10781" s="2">
        <v>10780</v>
      </c>
      <c r="B10781" s="5">
        <v>31410881225</v>
      </c>
      <c r="C10781" s="5">
        <v>540304400070</v>
      </c>
      <c r="D10781" s="3" t="s">
        <v>10358</v>
      </c>
    </row>
    <row r="10782" spans="1:4" x14ac:dyDescent="0.25">
      <c r="A10782" s="2">
        <v>10781</v>
      </c>
      <c r="B10782" s="5">
        <v>582210919060</v>
      </c>
      <c r="C10782" s="5">
        <v>530506301534</v>
      </c>
      <c r="D10782" s="3" t="s">
        <v>10359</v>
      </c>
    </row>
    <row r="10783" spans="1:4" x14ac:dyDescent="0.25">
      <c r="A10783" s="2">
        <v>10782</v>
      </c>
      <c r="B10783" s="5">
        <v>31411032859</v>
      </c>
      <c r="C10783" s="5">
        <v>510602400035</v>
      </c>
      <c r="D10783" s="3" t="s">
        <v>10360</v>
      </c>
    </row>
    <row r="10784" spans="1:4" x14ac:dyDescent="0.25">
      <c r="A10784" s="2">
        <v>10783</v>
      </c>
      <c r="B10784" s="5">
        <v>302610111326</v>
      </c>
      <c r="C10784" s="5">
        <v>640928450070</v>
      </c>
      <c r="D10784" s="3" t="s">
        <v>10361</v>
      </c>
    </row>
    <row r="10785" spans="1:4" x14ac:dyDescent="0.25">
      <c r="A10785" s="2">
        <v>10784</v>
      </c>
      <c r="B10785" s="5">
        <v>31410002653</v>
      </c>
      <c r="C10785" s="5">
        <v>511027350101</v>
      </c>
      <c r="D10785" s="3" t="s">
        <v>10362</v>
      </c>
    </row>
    <row r="10786" spans="1:4" x14ac:dyDescent="0.25">
      <c r="A10786" s="2">
        <v>10785</v>
      </c>
      <c r="B10786" s="5">
        <v>31410623104</v>
      </c>
      <c r="C10786" s="5">
        <v>550830400647</v>
      </c>
      <c r="D10786" s="3" t="s">
        <v>10363</v>
      </c>
    </row>
    <row r="10787" spans="1:4" x14ac:dyDescent="0.25">
      <c r="A10787" s="2">
        <v>10786</v>
      </c>
      <c r="B10787" s="5">
        <v>211513093512</v>
      </c>
      <c r="C10787" s="5">
        <v>560808300325</v>
      </c>
      <c r="D10787" s="3" t="s">
        <v>10364</v>
      </c>
    </row>
    <row r="10788" spans="1:4" x14ac:dyDescent="0.25">
      <c r="A10788" s="2">
        <v>10787</v>
      </c>
      <c r="B10788" s="5">
        <v>31410910233</v>
      </c>
      <c r="C10788" s="5">
        <v>480602450013</v>
      </c>
      <c r="D10788" s="3" t="s">
        <v>10365</v>
      </c>
    </row>
    <row r="10789" spans="1:4" x14ac:dyDescent="0.25">
      <c r="A10789" s="2">
        <v>10788</v>
      </c>
      <c r="B10789" s="5">
        <v>31410871492</v>
      </c>
      <c r="C10789" s="5">
        <v>620214450104</v>
      </c>
      <c r="D10789" s="3" t="s">
        <v>10366</v>
      </c>
    </row>
    <row r="10790" spans="1:4" x14ac:dyDescent="0.25">
      <c r="A10790" s="2">
        <v>10789</v>
      </c>
      <c r="B10790" s="5">
        <v>620320170150</v>
      </c>
      <c r="C10790" s="5">
        <v>570413450688</v>
      </c>
      <c r="D10790" s="3" t="s">
        <v>10367</v>
      </c>
    </row>
    <row r="10791" spans="1:4" x14ac:dyDescent="0.25">
      <c r="A10791" s="2">
        <v>10790</v>
      </c>
      <c r="B10791" s="5">
        <v>31411138032</v>
      </c>
      <c r="C10791" s="5">
        <v>780413450168</v>
      </c>
      <c r="D10791" s="3" t="s">
        <v>10368</v>
      </c>
    </row>
    <row r="10792" spans="1:4" x14ac:dyDescent="0.25">
      <c r="A10792" s="2">
        <v>10791</v>
      </c>
      <c r="B10792" s="5">
        <v>600410750116</v>
      </c>
      <c r="C10792" s="5">
        <v>580129400384</v>
      </c>
      <c r="D10792" s="3" t="s">
        <v>10369</v>
      </c>
    </row>
    <row r="10793" spans="1:4" x14ac:dyDescent="0.25">
      <c r="A10793" s="2">
        <v>10792</v>
      </c>
      <c r="B10793" s="5">
        <v>31411024231</v>
      </c>
      <c r="C10793" s="5">
        <v>600223401944</v>
      </c>
      <c r="D10793" s="3" t="s">
        <v>10370</v>
      </c>
    </row>
    <row r="10794" spans="1:4" x14ac:dyDescent="0.25">
      <c r="A10794" s="2">
        <v>10793</v>
      </c>
      <c r="B10794" s="5">
        <v>31411013511</v>
      </c>
      <c r="C10794" s="5">
        <v>660502450276</v>
      </c>
      <c r="D10794" s="3" t="s">
        <v>10371</v>
      </c>
    </row>
    <row r="10795" spans="1:4" x14ac:dyDescent="0.25">
      <c r="A10795" s="2">
        <v>10794</v>
      </c>
      <c r="B10795" s="5">
        <v>391712120180</v>
      </c>
      <c r="C10795" s="5">
        <v>620210350344</v>
      </c>
      <c r="D10795" s="3" t="s">
        <v>10372</v>
      </c>
    </row>
    <row r="10796" spans="1:4" x14ac:dyDescent="0.25">
      <c r="A10796" s="2">
        <v>10795</v>
      </c>
      <c r="B10796" s="5">
        <v>31412308740</v>
      </c>
      <c r="C10796" s="5">
        <v>630712450212</v>
      </c>
      <c r="D10796" s="3" t="s">
        <v>10373</v>
      </c>
    </row>
    <row r="10797" spans="1:4" x14ac:dyDescent="0.25">
      <c r="A10797" s="2">
        <v>10796</v>
      </c>
      <c r="B10797" s="5">
        <v>241010107319</v>
      </c>
      <c r="C10797" s="5">
        <v>730718450325</v>
      </c>
      <c r="D10797" s="3" t="s">
        <v>10374</v>
      </c>
    </row>
    <row r="10798" spans="1:4" x14ac:dyDescent="0.25">
      <c r="A10798" s="2">
        <v>10797</v>
      </c>
      <c r="B10798" s="5">
        <v>600910844138</v>
      </c>
      <c r="C10798" s="5">
        <v>640805301909</v>
      </c>
      <c r="D10798" s="3" t="s">
        <v>10375</v>
      </c>
    </row>
    <row r="10799" spans="1:4" x14ac:dyDescent="0.25">
      <c r="A10799" s="2">
        <v>10798</v>
      </c>
      <c r="B10799" s="5">
        <v>302010694098</v>
      </c>
      <c r="C10799" s="5">
        <v>651008400979</v>
      </c>
      <c r="D10799" s="3" t="s">
        <v>10376</v>
      </c>
    </row>
    <row r="10800" spans="1:4" x14ac:dyDescent="0.25">
      <c r="A10800" s="2">
        <v>10799</v>
      </c>
      <c r="B10800" s="5">
        <v>31410095334</v>
      </c>
      <c r="C10800" s="5">
        <v>530321400243</v>
      </c>
      <c r="D10800" s="3" t="s">
        <v>10377</v>
      </c>
    </row>
    <row r="10801" spans="1:4" x14ac:dyDescent="0.25">
      <c r="A10801" s="2">
        <v>10800</v>
      </c>
      <c r="B10801" s="5">
        <v>531410569386</v>
      </c>
      <c r="C10801" s="5">
        <v>671008301508</v>
      </c>
      <c r="D10801" s="3" t="s">
        <v>10378</v>
      </c>
    </row>
    <row r="10802" spans="1:4" x14ac:dyDescent="0.25">
      <c r="A10802" s="2">
        <v>10801</v>
      </c>
      <c r="B10802" s="5">
        <v>211500097778</v>
      </c>
      <c r="C10802" s="5">
        <v>10240008876</v>
      </c>
      <c r="D10802" s="1" t="s">
        <v>17327</v>
      </c>
    </row>
    <row r="10803" spans="1:4" x14ac:dyDescent="0.25">
      <c r="A10803" s="2">
        <v>10802</v>
      </c>
      <c r="B10803" s="5">
        <v>32600002996</v>
      </c>
      <c r="C10803" s="5">
        <v>991240009770</v>
      </c>
      <c r="D10803" s="1" t="s">
        <v>17328</v>
      </c>
    </row>
    <row r="10804" spans="1:4" x14ac:dyDescent="0.25">
      <c r="A10804" s="2">
        <v>10803</v>
      </c>
      <c r="B10804" s="5">
        <v>620300018157</v>
      </c>
      <c r="C10804" s="5">
        <v>10440008070</v>
      </c>
      <c r="D10804" s="1" t="s">
        <v>17329</v>
      </c>
    </row>
    <row r="10805" spans="1:4" x14ac:dyDescent="0.25">
      <c r="A10805" s="2">
        <v>10804</v>
      </c>
      <c r="B10805" s="5">
        <v>451600210085</v>
      </c>
      <c r="C10805" s="5">
        <v>11240009014</v>
      </c>
      <c r="D10805" s="1" t="s">
        <v>17330</v>
      </c>
    </row>
    <row r="10806" spans="1:4" x14ac:dyDescent="0.25">
      <c r="A10806" s="2">
        <v>10805</v>
      </c>
      <c r="B10806" s="5">
        <v>600300052384</v>
      </c>
      <c r="C10806" s="5">
        <v>950640002936</v>
      </c>
      <c r="D10806" s="1" t="s">
        <v>17331</v>
      </c>
    </row>
    <row r="10807" spans="1:4" ht="25.5" x14ac:dyDescent="0.25">
      <c r="A10807" s="2">
        <v>10806</v>
      </c>
      <c r="B10807" s="5">
        <v>31400129800</v>
      </c>
      <c r="C10807" s="5">
        <v>971240000901</v>
      </c>
      <c r="D10807" s="1" t="s">
        <v>10379</v>
      </c>
    </row>
    <row r="10808" spans="1:4" x14ac:dyDescent="0.25">
      <c r="A10808" s="2">
        <v>10807</v>
      </c>
      <c r="B10808" s="5">
        <v>31400089830</v>
      </c>
      <c r="C10808" s="5">
        <v>971140003912</v>
      </c>
      <c r="D10808" s="1" t="s">
        <v>17332</v>
      </c>
    </row>
    <row r="10809" spans="1:4" x14ac:dyDescent="0.25">
      <c r="A10809" s="2">
        <v>10808</v>
      </c>
      <c r="B10809" s="5">
        <v>620300013453</v>
      </c>
      <c r="C10809" s="5">
        <v>1040004689</v>
      </c>
      <c r="D10809" s="1" t="s">
        <v>17333</v>
      </c>
    </row>
    <row r="10810" spans="1:4" x14ac:dyDescent="0.25">
      <c r="A10810" s="2">
        <v>10809</v>
      </c>
      <c r="B10810" s="5">
        <v>620300000132</v>
      </c>
      <c r="C10810" s="5">
        <v>990240019517</v>
      </c>
      <c r="D10810" s="1" t="s">
        <v>17334</v>
      </c>
    </row>
    <row r="10811" spans="1:4" x14ac:dyDescent="0.25">
      <c r="A10811" s="2">
        <v>10810</v>
      </c>
      <c r="B10811" s="5">
        <v>620300015669</v>
      </c>
      <c r="C10811" s="5">
        <v>10140014609</v>
      </c>
      <c r="D10811" s="1" t="s">
        <v>17335</v>
      </c>
    </row>
    <row r="10812" spans="1:4" x14ac:dyDescent="0.25">
      <c r="A10812" s="2">
        <v>10811</v>
      </c>
      <c r="B10812" s="5">
        <v>181600062748</v>
      </c>
      <c r="C10812" s="5">
        <v>990740004854</v>
      </c>
      <c r="D10812" s="1" t="s">
        <v>17336</v>
      </c>
    </row>
    <row r="10813" spans="1:4" x14ac:dyDescent="0.25">
      <c r="A10813" s="2">
        <v>10812</v>
      </c>
      <c r="B10813" s="5">
        <v>620300021597</v>
      </c>
      <c r="C10813" s="5">
        <v>10840017024</v>
      </c>
      <c r="D10813" s="1" t="s">
        <v>17337</v>
      </c>
    </row>
    <row r="10814" spans="1:4" x14ac:dyDescent="0.25">
      <c r="A10814" s="2">
        <v>10813</v>
      </c>
      <c r="B10814" s="5">
        <v>620300013354</v>
      </c>
      <c r="C10814" s="5">
        <v>1040007009</v>
      </c>
      <c r="D10814" s="1" t="s">
        <v>10380</v>
      </c>
    </row>
    <row r="10815" spans="1:4" x14ac:dyDescent="0.25">
      <c r="A10815" s="2">
        <v>10814</v>
      </c>
      <c r="B10815" s="5">
        <v>620200004002</v>
      </c>
      <c r="C10815" s="5">
        <v>990740010422</v>
      </c>
      <c r="D10815" s="1" t="s">
        <v>17338</v>
      </c>
    </row>
    <row r="10816" spans="1:4" x14ac:dyDescent="0.25">
      <c r="A10816" s="2">
        <v>10815</v>
      </c>
      <c r="B10816" s="5">
        <v>620300219158</v>
      </c>
      <c r="C10816" s="5">
        <v>20140002716</v>
      </c>
      <c r="D10816" s="1" t="s">
        <v>17339</v>
      </c>
    </row>
    <row r="10817" spans="1:4" x14ac:dyDescent="0.25">
      <c r="A10817" s="2">
        <v>10816</v>
      </c>
      <c r="B10817" s="5">
        <v>620300022672</v>
      </c>
      <c r="C10817" s="5" t="s">
        <v>2131</v>
      </c>
      <c r="D10817" s="1" t="s">
        <v>10381</v>
      </c>
    </row>
    <row r="10818" spans="1:4" x14ac:dyDescent="0.25">
      <c r="A10818" s="2">
        <v>10817</v>
      </c>
      <c r="B10818" s="5">
        <v>620300237211</v>
      </c>
      <c r="C10818" s="5">
        <v>40140011661</v>
      </c>
      <c r="D10818" s="1" t="s">
        <v>10382</v>
      </c>
    </row>
    <row r="10819" spans="1:4" x14ac:dyDescent="0.25">
      <c r="A10819" s="2">
        <v>10818</v>
      </c>
      <c r="B10819" s="5">
        <v>620300231553</v>
      </c>
      <c r="C10819" s="5">
        <v>30940009358</v>
      </c>
      <c r="D10819" s="1" t="s">
        <v>17340</v>
      </c>
    </row>
    <row r="10820" spans="1:4" x14ac:dyDescent="0.25">
      <c r="A10820" s="2">
        <v>10819</v>
      </c>
      <c r="B10820" s="5">
        <v>620300023802</v>
      </c>
      <c r="C10820" s="5" t="s">
        <v>2131</v>
      </c>
      <c r="D10820" s="1" t="s">
        <v>10383</v>
      </c>
    </row>
    <row r="10821" spans="1:4" x14ac:dyDescent="0.25">
      <c r="A10821" s="2">
        <v>10820</v>
      </c>
      <c r="B10821" s="5">
        <v>620200222979</v>
      </c>
      <c r="C10821" s="5">
        <v>30140000315</v>
      </c>
      <c r="D10821" s="1" t="s">
        <v>17341</v>
      </c>
    </row>
    <row r="10822" spans="1:4" x14ac:dyDescent="0.25">
      <c r="A10822" s="2">
        <v>10821</v>
      </c>
      <c r="B10822" s="5">
        <v>620200239445</v>
      </c>
      <c r="C10822" s="5">
        <v>40540016843</v>
      </c>
      <c r="D10822" s="1" t="s">
        <v>17342</v>
      </c>
    </row>
    <row r="10823" spans="1:4" ht="25.5" x14ac:dyDescent="0.25">
      <c r="A10823" s="2">
        <v>10822</v>
      </c>
      <c r="B10823" s="5">
        <v>31400042328</v>
      </c>
      <c r="C10823" s="5" t="s">
        <v>2131</v>
      </c>
      <c r="D10823" s="1" t="s">
        <v>10384</v>
      </c>
    </row>
    <row r="10824" spans="1:4" x14ac:dyDescent="0.25">
      <c r="A10824" s="2">
        <v>10823</v>
      </c>
      <c r="B10824" s="5">
        <v>600400070639</v>
      </c>
      <c r="C10824" s="5" t="s">
        <v>2131</v>
      </c>
      <c r="D10824" s="1" t="s">
        <v>10385</v>
      </c>
    </row>
    <row r="10825" spans="1:4" x14ac:dyDescent="0.25">
      <c r="A10825" s="2">
        <v>10824</v>
      </c>
      <c r="B10825" s="5">
        <v>31400101767</v>
      </c>
      <c r="C10825" s="5" t="s">
        <v>2131</v>
      </c>
      <c r="D10825" s="1" t="s">
        <v>10386</v>
      </c>
    </row>
    <row r="10826" spans="1:4" x14ac:dyDescent="0.25">
      <c r="A10826" s="2">
        <v>10825</v>
      </c>
      <c r="B10826" s="5">
        <v>620300022672</v>
      </c>
      <c r="C10826" s="5" t="s">
        <v>2131</v>
      </c>
      <c r="D10826" s="1" t="s">
        <v>10381</v>
      </c>
    </row>
    <row r="10827" spans="1:4" x14ac:dyDescent="0.25">
      <c r="A10827" s="2">
        <v>10826</v>
      </c>
      <c r="B10827" s="5">
        <v>620300023802</v>
      </c>
      <c r="C10827" s="5" t="s">
        <v>2131</v>
      </c>
      <c r="D10827" s="1" t="s">
        <v>10383</v>
      </c>
    </row>
    <row r="10828" spans="1:4" x14ac:dyDescent="0.25">
      <c r="A10828" s="2">
        <v>10827</v>
      </c>
      <c r="B10828" s="5">
        <v>620300250175</v>
      </c>
      <c r="C10828" s="5" t="s">
        <v>2131</v>
      </c>
      <c r="D10828" s="1" t="s">
        <v>17343</v>
      </c>
    </row>
    <row r="10829" spans="1:4" x14ac:dyDescent="0.25">
      <c r="A10829" s="2">
        <v>10828</v>
      </c>
      <c r="B10829" s="5">
        <v>620300249391</v>
      </c>
      <c r="C10829" s="5" t="s">
        <v>2131</v>
      </c>
      <c r="D10829" s="1" t="s">
        <v>17344</v>
      </c>
    </row>
    <row r="10830" spans="1:4" x14ac:dyDescent="0.25">
      <c r="A10830" s="2">
        <v>10829</v>
      </c>
      <c r="B10830" s="5">
        <v>620200254757</v>
      </c>
      <c r="C10830" s="5" t="s">
        <v>2131</v>
      </c>
      <c r="D10830" s="1" t="s">
        <v>17345</v>
      </c>
    </row>
    <row r="10831" spans="1:4" x14ac:dyDescent="0.25">
      <c r="A10831" s="2">
        <v>10830</v>
      </c>
      <c r="B10831" s="5">
        <v>620300267972</v>
      </c>
      <c r="C10831" s="5" t="s">
        <v>2131</v>
      </c>
      <c r="D10831" s="1" t="s">
        <v>17346</v>
      </c>
    </row>
    <row r="10832" spans="1:4" x14ac:dyDescent="0.25">
      <c r="A10832" s="2">
        <v>10831</v>
      </c>
      <c r="B10832" s="5">
        <v>620300281747</v>
      </c>
      <c r="C10832" s="5" t="s">
        <v>2131</v>
      </c>
      <c r="D10832" s="1" t="s">
        <v>17347</v>
      </c>
    </row>
    <row r="10833" spans="1:4" x14ac:dyDescent="0.25">
      <c r="A10833" s="2">
        <v>10832</v>
      </c>
      <c r="B10833" s="5">
        <v>600400005232</v>
      </c>
      <c r="C10833" s="5" t="s">
        <v>2131</v>
      </c>
      <c r="D10833" s="1" t="s">
        <v>10387</v>
      </c>
    </row>
    <row r="10834" spans="1:4" x14ac:dyDescent="0.25">
      <c r="A10834" s="2">
        <v>10833</v>
      </c>
      <c r="B10834" s="5">
        <v>620300254035</v>
      </c>
      <c r="C10834" s="5" t="s">
        <v>2131</v>
      </c>
      <c r="D10834" s="1" t="s">
        <v>17348</v>
      </c>
    </row>
    <row r="10835" spans="1:4" x14ac:dyDescent="0.25">
      <c r="A10835" s="2">
        <v>10834</v>
      </c>
      <c r="B10835" s="5">
        <v>620300274700</v>
      </c>
      <c r="C10835" s="5" t="s">
        <v>2131</v>
      </c>
      <c r="D10835" s="1" t="s">
        <v>17349</v>
      </c>
    </row>
    <row r="10836" spans="1:4" x14ac:dyDescent="0.25">
      <c r="A10836" s="2">
        <v>10835</v>
      </c>
      <c r="B10836" s="5">
        <v>620300291146</v>
      </c>
      <c r="C10836" s="5" t="s">
        <v>2131</v>
      </c>
      <c r="D10836" s="1" t="s">
        <v>17350</v>
      </c>
    </row>
    <row r="10837" spans="1:4" x14ac:dyDescent="0.25">
      <c r="A10837" s="2">
        <v>10836</v>
      </c>
      <c r="B10837" s="5">
        <v>620300293894</v>
      </c>
      <c r="C10837" s="5" t="s">
        <v>2131</v>
      </c>
      <c r="D10837" s="1" t="s">
        <v>17351</v>
      </c>
    </row>
    <row r="10838" spans="1:4" x14ac:dyDescent="0.25">
      <c r="A10838" s="2">
        <v>10837</v>
      </c>
      <c r="B10838" s="5">
        <v>620300280639</v>
      </c>
      <c r="C10838" s="5" t="s">
        <v>2131</v>
      </c>
      <c r="D10838" s="1" t="s">
        <v>17352</v>
      </c>
    </row>
    <row r="10839" spans="1:4" x14ac:dyDescent="0.25">
      <c r="A10839" s="2">
        <v>10838</v>
      </c>
      <c r="B10839" s="5">
        <v>620300358100</v>
      </c>
      <c r="C10839" s="5">
        <v>120840006983</v>
      </c>
      <c r="D10839" s="2" t="s">
        <v>17487</v>
      </c>
    </row>
    <row r="10840" spans="1:4" x14ac:dyDescent="0.25">
      <c r="A10840" s="2">
        <v>10839</v>
      </c>
      <c r="B10840" s="5">
        <v>840515400219</v>
      </c>
      <c r="C10840" s="5">
        <v>271410044097</v>
      </c>
      <c r="D10840" s="2" t="s">
        <v>10388</v>
      </c>
    </row>
    <row r="10841" spans="1:4" x14ac:dyDescent="0.25">
      <c r="A10841" s="2">
        <v>10840</v>
      </c>
      <c r="B10841" s="5">
        <v>870226302184</v>
      </c>
      <c r="C10841" s="5">
        <v>271420080736</v>
      </c>
      <c r="D10841" s="2" t="s">
        <v>10389</v>
      </c>
    </row>
    <row r="10842" spans="1:4" x14ac:dyDescent="0.25">
      <c r="A10842" s="2">
        <v>10841</v>
      </c>
      <c r="B10842" s="5">
        <v>870915302398</v>
      </c>
      <c r="C10842" s="5">
        <v>271420094736</v>
      </c>
      <c r="D10842" s="2" t="s">
        <v>10390</v>
      </c>
    </row>
    <row r="10843" spans="1:4" x14ac:dyDescent="0.25">
      <c r="A10843" s="2">
        <v>10842</v>
      </c>
      <c r="B10843" s="5">
        <v>871218302212</v>
      </c>
      <c r="C10843" s="5">
        <v>271420103189</v>
      </c>
      <c r="D10843" s="2" t="s">
        <v>10391</v>
      </c>
    </row>
    <row r="10844" spans="1:4" x14ac:dyDescent="0.25">
      <c r="A10844" s="2">
        <v>10843</v>
      </c>
      <c r="B10844" s="5">
        <v>900719351031</v>
      </c>
      <c r="C10844" s="5">
        <v>271420159899</v>
      </c>
      <c r="D10844" s="2" t="s">
        <v>10392</v>
      </c>
    </row>
    <row r="10845" spans="1:4" x14ac:dyDescent="0.25">
      <c r="A10845" s="2">
        <v>10844</v>
      </c>
      <c r="B10845" s="5">
        <v>900217351331</v>
      </c>
      <c r="C10845" s="5">
        <v>271420173652</v>
      </c>
      <c r="D10845" s="2" t="s">
        <v>10393</v>
      </c>
    </row>
    <row r="10846" spans="1:4" x14ac:dyDescent="0.25">
      <c r="A10846" s="2">
        <v>10845</v>
      </c>
      <c r="B10846" s="5">
        <v>740717402507</v>
      </c>
      <c r="C10846" s="5">
        <v>271812725178</v>
      </c>
      <c r="D10846" s="2" t="s">
        <v>10394</v>
      </c>
    </row>
    <row r="10847" spans="1:4" x14ac:dyDescent="0.25">
      <c r="A10847" s="2">
        <v>10846</v>
      </c>
      <c r="B10847" s="5">
        <v>820508301010</v>
      </c>
      <c r="C10847" s="5">
        <v>271210173045</v>
      </c>
      <c r="D10847" s="2" t="s">
        <v>10395</v>
      </c>
    </row>
    <row r="10848" spans="1:4" x14ac:dyDescent="0.25">
      <c r="A10848" s="2">
        <v>10847</v>
      </c>
      <c r="B10848" s="5">
        <v>990740008163</v>
      </c>
      <c r="C10848" s="5">
        <v>270600001720</v>
      </c>
      <c r="D10848" s="2" t="s">
        <v>10396</v>
      </c>
    </row>
    <row r="10849" spans="1:4" x14ac:dyDescent="0.25">
      <c r="A10849" s="2">
        <v>10848</v>
      </c>
      <c r="B10849" s="5">
        <v>120240021300</v>
      </c>
      <c r="C10849" s="5">
        <v>270800211860</v>
      </c>
      <c r="D10849" s="2" t="s">
        <v>10397</v>
      </c>
    </row>
    <row r="10850" spans="1:4" x14ac:dyDescent="0.25">
      <c r="A10850" s="2">
        <v>10849</v>
      </c>
      <c r="B10850" s="5">
        <v>120240021955</v>
      </c>
      <c r="C10850" s="5">
        <v>270800211904</v>
      </c>
      <c r="D10850" s="2" t="s">
        <v>10398</v>
      </c>
    </row>
    <row r="10851" spans="1:4" x14ac:dyDescent="0.25">
      <c r="A10851" s="2">
        <v>10850</v>
      </c>
      <c r="B10851" s="5">
        <v>120340012325</v>
      </c>
      <c r="C10851" s="5">
        <v>270800212077</v>
      </c>
      <c r="D10851" s="2" t="s">
        <v>10399</v>
      </c>
    </row>
    <row r="10852" spans="1:4" x14ac:dyDescent="0.25">
      <c r="A10852" s="2">
        <v>10851</v>
      </c>
      <c r="B10852" s="5">
        <v>120340012305</v>
      </c>
      <c r="C10852" s="5">
        <v>270800212110</v>
      </c>
      <c r="D10852" s="2" t="s">
        <v>10400</v>
      </c>
    </row>
    <row r="10853" spans="1:4" x14ac:dyDescent="0.25">
      <c r="A10853" s="2">
        <v>10852</v>
      </c>
      <c r="B10853" s="5">
        <v>120340002546</v>
      </c>
      <c r="C10853" s="5">
        <v>270800212242</v>
      </c>
      <c r="D10853" s="2" t="s">
        <v>10401</v>
      </c>
    </row>
    <row r="10854" spans="1:4" x14ac:dyDescent="0.25">
      <c r="A10854" s="2">
        <v>10853</v>
      </c>
      <c r="B10854" s="5">
        <v>150740022035</v>
      </c>
      <c r="C10854" s="5">
        <v>270800212836</v>
      </c>
      <c r="D10854" s="2" t="s">
        <v>10402</v>
      </c>
    </row>
    <row r="10855" spans="1:4" x14ac:dyDescent="0.25">
      <c r="A10855" s="2">
        <v>10854</v>
      </c>
      <c r="B10855" s="5">
        <v>660806300058</v>
      </c>
      <c r="C10855" s="5">
        <v>271812548504</v>
      </c>
      <c r="D10855" s="2" t="s">
        <v>10403</v>
      </c>
    </row>
    <row r="10856" spans="1:4" x14ac:dyDescent="0.25">
      <c r="A10856" s="2">
        <v>10855</v>
      </c>
      <c r="B10856" s="5">
        <v>710322301077</v>
      </c>
      <c r="C10856" s="5">
        <v>271812498108</v>
      </c>
      <c r="D10856" s="2" t="s">
        <v>10404</v>
      </c>
    </row>
    <row r="10857" spans="1:4" x14ac:dyDescent="0.25">
      <c r="A10857" s="2">
        <v>10856</v>
      </c>
      <c r="B10857" s="5">
        <v>420101411662</v>
      </c>
      <c r="C10857" s="5">
        <v>270610146842</v>
      </c>
      <c r="D10857" s="2" t="s">
        <v>10405</v>
      </c>
    </row>
    <row r="10858" spans="1:4" x14ac:dyDescent="0.25">
      <c r="A10858" s="2">
        <v>10857</v>
      </c>
      <c r="B10858" s="5">
        <v>491001402734</v>
      </c>
      <c r="C10858" s="5">
        <v>270810055754</v>
      </c>
      <c r="D10858" s="2" t="s">
        <v>10406</v>
      </c>
    </row>
    <row r="10859" spans="1:4" x14ac:dyDescent="0.25">
      <c r="A10859" s="2">
        <v>10858</v>
      </c>
      <c r="B10859" s="5">
        <v>770526301532</v>
      </c>
      <c r="C10859" s="5">
        <v>270810105116</v>
      </c>
      <c r="D10859" s="2" t="s">
        <v>10407</v>
      </c>
    </row>
    <row r="10860" spans="1:4" x14ac:dyDescent="0.25">
      <c r="A10860" s="2">
        <v>10859</v>
      </c>
      <c r="B10860" s="5">
        <v>600812400214</v>
      </c>
      <c r="C10860" s="5">
        <v>270810116034</v>
      </c>
      <c r="D10860" s="2" t="s">
        <v>10408</v>
      </c>
    </row>
    <row r="10861" spans="1:4" x14ac:dyDescent="0.25">
      <c r="A10861" s="2">
        <v>10860</v>
      </c>
      <c r="B10861" s="5">
        <v>800507300797</v>
      </c>
      <c r="C10861" s="5">
        <v>270810128533</v>
      </c>
      <c r="D10861" s="2" t="s">
        <v>10409</v>
      </c>
    </row>
    <row r="10862" spans="1:4" ht="25.5" x14ac:dyDescent="0.25">
      <c r="A10862" s="2">
        <v>10861</v>
      </c>
      <c r="B10862" s="5">
        <v>601007301440</v>
      </c>
      <c r="C10862" s="5">
        <v>270810004848</v>
      </c>
      <c r="D10862" s="2" t="s">
        <v>10410</v>
      </c>
    </row>
    <row r="10863" spans="1:4" x14ac:dyDescent="0.25">
      <c r="A10863" s="2">
        <v>10862</v>
      </c>
      <c r="B10863" s="5">
        <v>661206302085</v>
      </c>
      <c r="C10863" s="5">
        <v>270810054900</v>
      </c>
      <c r="D10863" s="2" t="s">
        <v>10411</v>
      </c>
    </row>
    <row r="10864" spans="1:4" x14ac:dyDescent="0.25">
      <c r="A10864" s="2">
        <v>10863</v>
      </c>
      <c r="B10864" s="5">
        <v>570320403028</v>
      </c>
      <c r="C10864" s="5">
        <v>270610015868</v>
      </c>
      <c r="D10864" s="2" t="s">
        <v>10412</v>
      </c>
    </row>
    <row r="10865" spans="1:4" x14ac:dyDescent="0.25">
      <c r="A10865" s="2">
        <v>10864</v>
      </c>
      <c r="B10865" s="5">
        <v>480305400637</v>
      </c>
      <c r="C10865" s="5">
        <v>270610162756</v>
      </c>
      <c r="D10865" s="2" t="s">
        <v>10413</v>
      </c>
    </row>
    <row r="10866" spans="1:4" x14ac:dyDescent="0.25">
      <c r="A10866" s="2">
        <v>10865</v>
      </c>
      <c r="B10866" s="5">
        <v>820205301172</v>
      </c>
      <c r="C10866" s="5">
        <v>270810152063</v>
      </c>
      <c r="D10866" s="2" t="s">
        <v>10414</v>
      </c>
    </row>
    <row r="10867" spans="1:4" x14ac:dyDescent="0.25">
      <c r="A10867" s="2">
        <v>10866</v>
      </c>
      <c r="B10867" s="5">
        <v>810326402222</v>
      </c>
      <c r="C10867" s="5">
        <v>270820000186</v>
      </c>
      <c r="D10867" s="2" t="s">
        <v>10415</v>
      </c>
    </row>
    <row r="10868" spans="1:4" x14ac:dyDescent="0.25">
      <c r="A10868" s="2">
        <v>10867</v>
      </c>
      <c r="B10868" s="5">
        <v>730404301938</v>
      </c>
      <c r="C10868" s="5">
        <v>270820017272</v>
      </c>
      <c r="D10868" s="2" t="s">
        <v>10416</v>
      </c>
    </row>
    <row r="10869" spans="1:4" x14ac:dyDescent="0.25">
      <c r="A10869" s="2">
        <v>10868</v>
      </c>
      <c r="B10869" s="5">
        <v>761220301699</v>
      </c>
      <c r="C10869" s="5">
        <v>270120118007</v>
      </c>
      <c r="D10869" s="2" t="s">
        <v>10417</v>
      </c>
    </row>
    <row r="10870" spans="1:4" x14ac:dyDescent="0.25">
      <c r="A10870" s="2">
        <v>10869</v>
      </c>
      <c r="B10870" s="5">
        <v>850828301908</v>
      </c>
      <c r="C10870" s="5">
        <v>270820019510</v>
      </c>
      <c r="D10870" s="2" t="s">
        <v>10418</v>
      </c>
    </row>
    <row r="10871" spans="1:4" x14ac:dyDescent="0.25">
      <c r="A10871" s="2">
        <v>10870</v>
      </c>
      <c r="B10871" s="5">
        <v>770424302665</v>
      </c>
      <c r="C10871" s="5">
        <v>270820043249</v>
      </c>
      <c r="D10871" s="2" t="s">
        <v>10419</v>
      </c>
    </row>
    <row r="10872" spans="1:4" x14ac:dyDescent="0.25">
      <c r="A10872" s="2">
        <v>10871</v>
      </c>
      <c r="B10872" s="5">
        <v>811128302084</v>
      </c>
      <c r="C10872" s="5">
        <v>270820098884</v>
      </c>
      <c r="D10872" s="2" t="s">
        <v>10420</v>
      </c>
    </row>
    <row r="10873" spans="1:4" x14ac:dyDescent="0.25">
      <c r="A10873" s="2">
        <v>10872</v>
      </c>
      <c r="B10873" s="5">
        <v>890710351682</v>
      </c>
      <c r="C10873" s="5">
        <v>270820108170</v>
      </c>
      <c r="D10873" s="2" t="s">
        <v>10421</v>
      </c>
    </row>
    <row r="10874" spans="1:4" x14ac:dyDescent="0.25">
      <c r="A10874" s="2">
        <v>10873</v>
      </c>
      <c r="B10874" s="5">
        <v>790411301997</v>
      </c>
      <c r="C10874" s="5">
        <v>271610236355</v>
      </c>
      <c r="D10874" s="2" t="s">
        <v>10422</v>
      </c>
    </row>
    <row r="10875" spans="1:4" x14ac:dyDescent="0.25">
      <c r="A10875" s="2">
        <v>10874</v>
      </c>
      <c r="B10875" s="5">
        <v>150764013582</v>
      </c>
      <c r="C10875" s="5">
        <v>271620242645</v>
      </c>
      <c r="D10875" s="2" t="s">
        <v>10423</v>
      </c>
    </row>
    <row r="10876" spans="1:4" x14ac:dyDescent="0.25">
      <c r="A10876" s="2">
        <v>10875</v>
      </c>
      <c r="B10876" s="5">
        <v>90440020807</v>
      </c>
      <c r="C10876" s="5">
        <v>270300215799</v>
      </c>
      <c r="D10876" s="2" t="s">
        <v>10424</v>
      </c>
    </row>
    <row r="10877" spans="1:4" ht="38.25" x14ac:dyDescent="0.25">
      <c r="A10877" s="2">
        <v>10876</v>
      </c>
      <c r="B10877" s="5" t="s">
        <v>2131</v>
      </c>
      <c r="C10877" s="5">
        <v>270300008485</v>
      </c>
      <c r="D10877" s="2" t="s">
        <v>10425</v>
      </c>
    </row>
    <row r="10878" spans="1:4" x14ac:dyDescent="0.25">
      <c r="A10878" s="2">
        <v>10877</v>
      </c>
      <c r="B10878" s="5" t="s">
        <v>2131</v>
      </c>
      <c r="C10878" s="5">
        <v>270300007520</v>
      </c>
      <c r="D10878" s="2" t="s">
        <v>10426</v>
      </c>
    </row>
    <row r="10879" spans="1:4" x14ac:dyDescent="0.25">
      <c r="A10879" s="2">
        <v>10878</v>
      </c>
      <c r="B10879" s="5" t="s">
        <v>2131</v>
      </c>
      <c r="C10879" s="5">
        <v>270300005876</v>
      </c>
      <c r="D10879" s="2" t="s">
        <v>10427</v>
      </c>
    </row>
    <row r="10880" spans="1:4" ht="25.5" x14ac:dyDescent="0.25">
      <c r="A10880" s="2">
        <v>10879</v>
      </c>
      <c r="B10880" s="5">
        <v>980640007556</v>
      </c>
      <c r="C10880" s="5">
        <v>270300007751</v>
      </c>
      <c r="D10880" s="2" t="s">
        <v>17488</v>
      </c>
    </row>
    <row r="10881" spans="1:4" x14ac:dyDescent="0.25">
      <c r="A10881" s="2">
        <v>10880</v>
      </c>
      <c r="B10881" s="5">
        <v>240012367</v>
      </c>
      <c r="C10881" s="5">
        <v>270300009571</v>
      </c>
      <c r="D10881" s="2" t="s">
        <v>10428</v>
      </c>
    </row>
    <row r="10882" spans="1:4" x14ac:dyDescent="0.25">
      <c r="A10882" s="2">
        <v>10881</v>
      </c>
      <c r="B10882" s="5">
        <v>640008705</v>
      </c>
      <c r="C10882" s="5">
        <v>270300010003</v>
      </c>
      <c r="D10882" s="2" t="s">
        <v>10429</v>
      </c>
    </row>
    <row r="10883" spans="1:4" x14ac:dyDescent="0.25">
      <c r="A10883" s="2">
        <v>10882</v>
      </c>
      <c r="B10883" s="5">
        <v>980340019291</v>
      </c>
      <c r="C10883" s="5">
        <v>270300000919</v>
      </c>
      <c r="D10883" s="2" t="s">
        <v>10430</v>
      </c>
    </row>
    <row r="10884" spans="1:4" x14ac:dyDescent="0.25">
      <c r="A10884" s="2">
        <v>10883</v>
      </c>
      <c r="B10884" s="5">
        <v>990540013945</v>
      </c>
      <c r="C10884" s="5">
        <v>270300009780</v>
      </c>
      <c r="D10884" s="2" t="s">
        <v>10431</v>
      </c>
    </row>
    <row r="10885" spans="1:4" x14ac:dyDescent="0.25">
      <c r="A10885" s="2">
        <v>10884</v>
      </c>
      <c r="B10885" s="5" t="s">
        <v>2131</v>
      </c>
      <c r="C10885" s="5">
        <v>270300010861</v>
      </c>
      <c r="D10885" s="2" t="s">
        <v>10432</v>
      </c>
    </row>
    <row r="10886" spans="1:4" x14ac:dyDescent="0.25">
      <c r="A10886" s="2">
        <v>10885</v>
      </c>
      <c r="B10886" s="5" t="s">
        <v>2131</v>
      </c>
      <c r="C10886" s="5">
        <v>270300009648</v>
      </c>
      <c r="D10886" s="2" t="s">
        <v>10433</v>
      </c>
    </row>
    <row r="10887" spans="1:4" x14ac:dyDescent="0.25">
      <c r="A10887" s="2">
        <v>10886</v>
      </c>
      <c r="B10887" s="5" t="s">
        <v>2131</v>
      </c>
      <c r="C10887" s="5">
        <v>270300008639</v>
      </c>
      <c r="D10887" s="2" t="s">
        <v>10434</v>
      </c>
    </row>
    <row r="10888" spans="1:4" x14ac:dyDescent="0.25">
      <c r="A10888" s="2">
        <v>10887</v>
      </c>
      <c r="B10888" s="5" t="s">
        <v>2131</v>
      </c>
      <c r="C10888" s="5">
        <v>270300010520</v>
      </c>
      <c r="D10888" s="2" t="s">
        <v>10435</v>
      </c>
    </row>
    <row r="10889" spans="1:4" x14ac:dyDescent="0.25">
      <c r="A10889" s="2">
        <v>10888</v>
      </c>
      <c r="B10889" s="5">
        <v>10640016475</v>
      </c>
      <c r="C10889" s="5">
        <v>270300011397</v>
      </c>
      <c r="D10889" s="2" t="s">
        <v>10436</v>
      </c>
    </row>
    <row r="10890" spans="1:4" ht="25.5" x14ac:dyDescent="0.25">
      <c r="A10890" s="2">
        <v>10889</v>
      </c>
      <c r="B10890" s="5" t="s">
        <v>2131</v>
      </c>
      <c r="C10890" s="5">
        <v>270300011496</v>
      </c>
      <c r="D10890" s="2" t="s">
        <v>10437</v>
      </c>
    </row>
    <row r="10891" spans="1:4" x14ac:dyDescent="0.25">
      <c r="A10891" s="2">
        <v>10890</v>
      </c>
      <c r="B10891" s="5" t="s">
        <v>2131</v>
      </c>
      <c r="C10891" s="5">
        <v>270300007740</v>
      </c>
      <c r="D10891" s="2" t="s">
        <v>10438</v>
      </c>
    </row>
    <row r="10892" spans="1:4" x14ac:dyDescent="0.25">
      <c r="A10892" s="2">
        <v>10891</v>
      </c>
      <c r="B10892" s="5">
        <v>10840017391</v>
      </c>
      <c r="C10892" s="5">
        <v>270300011749</v>
      </c>
      <c r="D10892" s="2" t="s">
        <v>10439</v>
      </c>
    </row>
    <row r="10893" spans="1:4" x14ac:dyDescent="0.25">
      <c r="A10893" s="2">
        <v>10892</v>
      </c>
      <c r="B10893" s="5" t="s">
        <v>10440</v>
      </c>
      <c r="C10893" s="5"/>
      <c r="D10893" s="3" t="s">
        <v>10441</v>
      </c>
    </row>
    <row r="10894" spans="1:4" x14ac:dyDescent="0.25">
      <c r="A10894" s="2">
        <v>10893</v>
      </c>
      <c r="B10894" s="5" t="s">
        <v>10442</v>
      </c>
      <c r="C10894" s="5"/>
      <c r="D10894" s="3" t="s">
        <v>10443</v>
      </c>
    </row>
    <row r="10895" spans="1:4" x14ac:dyDescent="0.25">
      <c r="A10895" s="2">
        <v>10894</v>
      </c>
      <c r="B10895" s="5" t="s">
        <v>10444</v>
      </c>
      <c r="C10895" s="5"/>
      <c r="D10895" s="3" t="s">
        <v>10445</v>
      </c>
    </row>
    <row r="10896" spans="1:4" x14ac:dyDescent="0.25">
      <c r="A10896" s="2">
        <v>10895</v>
      </c>
      <c r="B10896" s="5" t="s">
        <v>10446</v>
      </c>
      <c r="C10896" s="5" t="s">
        <v>10447</v>
      </c>
      <c r="D10896" s="3" t="s">
        <v>10448</v>
      </c>
    </row>
    <row r="10897" spans="1:4" x14ac:dyDescent="0.25">
      <c r="A10897" s="2">
        <v>10896</v>
      </c>
      <c r="B10897" s="5" t="s">
        <v>10449</v>
      </c>
      <c r="C10897" s="5"/>
      <c r="D10897" s="3" t="s">
        <v>10450</v>
      </c>
    </row>
    <row r="10898" spans="1:4" x14ac:dyDescent="0.25">
      <c r="A10898" s="2">
        <v>10897</v>
      </c>
      <c r="B10898" s="5" t="s">
        <v>10451</v>
      </c>
      <c r="C10898" s="5" t="s">
        <v>10452</v>
      </c>
      <c r="D10898" s="3" t="s">
        <v>10453</v>
      </c>
    </row>
    <row r="10899" spans="1:4" x14ac:dyDescent="0.25">
      <c r="A10899" s="2">
        <v>10898</v>
      </c>
      <c r="B10899" s="5" t="s">
        <v>10454</v>
      </c>
      <c r="C10899" s="5" t="s">
        <v>10455</v>
      </c>
      <c r="D10899" s="3" t="s">
        <v>10456</v>
      </c>
    </row>
    <row r="10900" spans="1:4" x14ac:dyDescent="0.25">
      <c r="A10900" s="2">
        <v>10899</v>
      </c>
      <c r="B10900" s="5" t="s">
        <v>10457</v>
      </c>
      <c r="C10900" s="5" t="s">
        <v>10458</v>
      </c>
      <c r="D10900" s="3" t="s">
        <v>10459</v>
      </c>
    </row>
    <row r="10901" spans="1:4" x14ac:dyDescent="0.25">
      <c r="A10901" s="2">
        <v>10900</v>
      </c>
      <c r="B10901" s="5" t="s">
        <v>10460</v>
      </c>
      <c r="C10901" s="5" t="s">
        <v>10461</v>
      </c>
      <c r="D10901" s="3" t="s">
        <v>10462</v>
      </c>
    </row>
    <row r="10902" spans="1:4" x14ac:dyDescent="0.25">
      <c r="A10902" s="2">
        <v>10901</v>
      </c>
      <c r="B10902" s="5" t="s">
        <v>10463</v>
      </c>
      <c r="C10902" s="5" t="s">
        <v>10464</v>
      </c>
      <c r="D10902" s="3" t="s">
        <v>10465</v>
      </c>
    </row>
    <row r="10903" spans="1:4" x14ac:dyDescent="0.25">
      <c r="A10903" s="2">
        <v>10902</v>
      </c>
      <c r="B10903" s="5" t="s">
        <v>10466</v>
      </c>
      <c r="C10903" s="5" t="s">
        <v>10467</v>
      </c>
      <c r="D10903" s="3" t="s">
        <v>10468</v>
      </c>
    </row>
    <row r="10904" spans="1:4" x14ac:dyDescent="0.25">
      <c r="A10904" s="2">
        <v>10903</v>
      </c>
      <c r="B10904" s="5" t="s">
        <v>10469</v>
      </c>
      <c r="C10904" s="5" t="s">
        <v>10470</v>
      </c>
      <c r="D10904" s="3" t="s">
        <v>10471</v>
      </c>
    </row>
    <row r="10905" spans="1:4" x14ac:dyDescent="0.25">
      <c r="A10905" s="2">
        <v>10904</v>
      </c>
      <c r="B10905" s="5" t="s">
        <v>10472</v>
      </c>
      <c r="C10905" s="5" t="s">
        <v>10473</v>
      </c>
      <c r="D10905" s="3" t="s">
        <v>10474</v>
      </c>
    </row>
    <row r="10906" spans="1:4" x14ac:dyDescent="0.25">
      <c r="A10906" s="2">
        <v>10905</v>
      </c>
      <c r="B10906" s="5" t="s">
        <v>10475</v>
      </c>
      <c r="C10906" s="5" t="s">
        <v>10476</v>
      </c>
      <c r="D10906" s="3" t="s">
        <v>10477</v>
      </c>
    </row>
    <row r="10907" spans="1:4" x14ac:dyDescent="0.25">
      <c r="A10907" s="2">
        <v>10906</v>
      </c>
      <c r="B10907" s="5" t="s">
        <v>10478</v>
      </c>
      <c r="C10907" s="5" t="s">
        <v>10479</v>
      </c>
      <c r="D10907" s="3" t="s">
        <v>10480</v>
      </c>
    </row>
    <row r="10908" spans="1:4" x14ac:dyDescent="0.25">
      <c r="A10908" s="2">
        <v>10907</v>
      </c>
      <c r="B10908" s="5" t="s">
        <v>10481</v>
      </c>
      <c r="C10908" s="5" t="s">
        <v>10482</v>
      </c>
      <c r="D10908" s="3" t="s">
        <v>10483</v>
      </c>
    </row>
    <row r="10909" spans="1:4" x14ac:dyDescent="0.25">
      <c r="A10909" s="2">
        <v>10908</v>
      </c>
      <c r="B10909" s="5" t="s">
        <v>10484</v>
      </c>
      <c r="C10909" s="5" t="s">
        <v>10485</v>
      </c>
      <c r="D10909" s="3" t="s">
        <v>10486</v>
      </c>
    </row>
    <row r="10910" spans="1:4" x14ac:dyDescent="0.25">
      <c r="A10910" s="2">
        <v>10909</v>
      </c>
      <c r="B10910" s="5" t="s">
        <v>10487</v>
      </c>
      <c r="C10910" s="5" t="s">
        <v>10488</v>
      </c>
      <c r="D10910" s="3" t="s">
        <v>10489</v>
      </c>
    </row>
    <row r="10911" spans="1:4" x14ac:dyDescent="0.25">
      <c r="A10911" s="2">
        <v>10910</v>
      </c>
      <c r="B10911" s="5" t="s">
        <v>10490</v>
      </c>
      <c r="C10911" s="5" t="s">
        <v>10491</v>
      </c>
      <c r="D10911" s="3" t="s">
        <v>10492</v>
      </c>
    </row>
    <row r="10912" spans="1:4" x14ac:dyDescent="0.25">
      <c r="A10912" s="2">
        <v>10911</v>
      </c>
      <c r="B10912" s="5" t="s">
        <v>10493</v>
      </c>
      <c r="C10912" s="5" t="s">
        <v>10494</v>
      </c>
      <c r="D10912" s="3" t="s">
        <v>10495</v>
      </c>
    </row>
    <row r="10913" spans="1:4" x14ac:dyDescent="0.25">
      <c r="A10913" s="2">
        <v>10912</v>
      </c>
      <c r="B10913" s="5" t="s">
        <v>10496</v>
      </c>
      <c r="C10913" s="5" t="s">
        <v>10497</v>
      </c>
      <c r="D10913" s="3" t="s">
        <v>10498</v>
      </c>
    </row>
    <row r="10914" spans="1:4" x14ac:dyDescent="0.25">
      <c r="A10914" s="2">
        <v>10913</v>
      </c>
      <c r="B10914" s="5" t="s">
        <v>10499</v>
      </c>
      <c r="C10914" s="5" t="s">
        <v>10500</v>
      </c>
      <c r="D10914" s="3" t="s">
        <v>10501</v>
      </c>
    </row>
    <row r="10915" spans="1:4" x14ac:dyDescent="0.25">
      <c r="A10915" s="2">
        <v>10914</v>
      </c>
      <c r="B10915" s="5" t="s">
        <v>10502</v>
      </c>
      <c r="C10915" s="5" t="s">
        <v>10503</v>
      </c>
      <c r="D10915" s="3" t="s">
        <v>10504</v>
      </c>
    </row>
    <row r="10916" spans="1:4" x14ac:dyDescent="0.25">
      <c r="A10916" s="2">
        <v>10915</v>
      </c>
      <c r="B10916" s="5" t="s">
        <v>10505</v>
      </c>
      <c r="C10916" s="5" t="s">
        <v>10506</v>
      </c>
      <c r="D10916" s="3" t="s">
        <v>17489</v>
      </c>
    </row>
    <row r="10917" spans="1:4" x14ac:dyDescent="0.25">
      <c r="A10917" s="2">
        <v>10916</v>
      </c>
      <c r="B10917" s="5" t="s">
        <v>10507</v>
      </c>
      <c r="C10917" s="5" t="s">
        <v>10508</v>
      </c>
      <c r="D10917" s="3" t="s">
        <v>10509</v>
      </c>
    </row>
    <row r="10918" spans="1:4" x14ac:dyDescent="0.25">
      <c r="A10918" s="2">
        <v>10917</v>
      </c>
      <c r="B10918" s="5" t="s">
        <v>10510</v>
      </c>
      <c r="C10918" s="5" t="s">
        <v>10511</v>
      </c>
      <c r="D10918" s="3" t="s">
        <v>10512</v>
      </c>
    </row>
    <row r="10919" spans="1:4" x14ac:dyDescent="0.25">
      <c r="A10919" s="2">
        <v>10918</v>
      </c>
      <c r="B10919" s="5" t="s">
        <v>10513</v>
      </c>
      <c r="C10919" s="5" t="s">
        <v>10514</v>
      </c>
      <c r="D10919" s="3" t="s">
        <v>10515</v>
      </c>
    </row>
    <row r="10920" spans="1:4" x14ac:dyDescent="0.25">
      <c r="A10920" s="2">
        <v>10919</v>
      </c>
      <c r="B10920" s="5" t="s">
        <v>10516</v>
      </c>
      <c r="C10920" s="5" t="s">
        <v>10517</v>
      </c>
      <c r="D10920" s="3" t="s">
        <v>10518</v>
      </c>
    </row>
    <row r="10921" spans="1:4" x14ac:dyDescent="0.25">
      <c r="A10921" s="2">
        <v>10920</v>
      </c>
      <c r="B10921" s="5" t="s">
        <v>10519</v>
      </c>
      <c r="C10921" s="5" t="s">
        <v>10520</v>
      </c>
      <c r="D10921" s="3" t="s">
        <v>10521</v>
      </c>
    </row>
    <row r="10922" spans="1:4" x14ac:dyDescent="0.25">
      <c r="A10922" s="2">
        <v>10921</v>
      </c>
      <c r="B10922" s="5" t="s">
        <v>10522</v>
      </c>
      <c r="C10922" s="5" t="s">
        <v>10523</v>
      </c>
      <c r="D10922" s="3" t="s">
        <v>10524</v>
      </c>
    </row>
    <row r="10923" spans="1:4" x14ac:dyDescent="0.25">
      <c r="A10923" s="2">
        <v>10922</v>
      </c>
      <c r="B10923" s="5" t="s">
        <v>10525</v>
      </c>
      <c r="C10923" s="5" t="s">
        <v>10526</v>
      </c>
      <c r="D10923" s="3" t="s">
        <v>10527</v>
      </c>
    </row>
    <row r="10924" spans="1:4" x14ac:dyDescent="0.25">
      <c r="A10924" s="2">
        <v>10923</v>
      </c>
      <c r="B10924" s="5" t="s">
        <v>10528</v>
      </c>
      <c r="C10924" s="5" t="s">
        <v>10529</v>
      </c>
      <c r="D10924" s="3" t="s">
        <v>10530</v>
      </c>
    </row>
    <row r="10925" spans="1:4" x14ac:dyDescent="0.25">
      <c r="A10925" s="2">
        <v>10924</v>
      </c>
      <c r="B10925" s="5" t="s">
        <v>10531</v>
      </c>
      <c r="C10925" s="5" t="s">
        <v>10532</v>
      </c>
      <c r="D10925" s="3" t="s">
        <v>10533</v>
      </c>
    </row>
    <row r="10926" spans="1:4" x14ac:dyDescent="0.25">
      <c r="A10926" s="2">
        <v>10925</v>
      </c>
      <c r="B10926" s="5" t="s">
        <v>10534</v>
      </c>
      <c r="C10926" s="5" t="s">
        <v>10535</v>
      </c>
      <c r="D10926" s="3" t="s">
        <v>10536</v>
      </c>
    </row>
    <row r="10927" spans="1:4" x14ac:dyDescent="0.25">
      <c r="A10927" s="2">
        <v>10926</v>
      </c>
      <c r="B10927" s="5" t="s">
        <v>10537</v>
      </c>
      <c r="C10927" s="5" t="s">
        <v>10538</v>
      </c>
      <c r="D10927" s="3" t="s">
        <v>10539</v>
      </c>
    </row>
    <row r="10928" spans="1:4" x14ac:dyDescent="0.25">
      <c r="A10928" s="2">
        <v>10927</v>
      </c>
      <c r="B10928" s="5" t="s">
        <v>10540</v>
      </c>
      <c r="C10928" s="5" t="s">
        <v>10541</v>
      </c>
      <c r="D10928" s="3" t="s">
        <v>10542</v>
      </c>
    </row>
    <row r="10929" spans="1:4" x14ac:dyDescent="0.25">
      <c r="A10929" s="2">
        <v>10928</v>
      </c>
      <c r="B10929" s="5" t="s">
        <v>10543</v>
      </c>
      <c r="C10929" s="5" t="s">
        <v>10544</v>
      </c>
      <c r="D10929" s="3" t="s">
        <v>10545</v>
      </c>
    </row>
    <row r="10930" spans="1:4" x14ac:dyDescent="0.25">
      <c r="A10930" s="2">
        <v>10929</v>
      </c>
      <c r="B10930" s="5" t="s">
        <v>10546</v>
      </c>
      <c r="C10930" s="5" t="s">
        <v>10547</v>
      </c>
      <c r="D10930" s="3" t="s">
        <v>10548</v>
      </c>
    </row>
    <row r="10931" spans="1:4" x14ac:dyDescent="0.25">
      <c r="A10931" s="2">
        <v>10930</v>
      </c>
      <c r="B10931" s="5" t="s">
        <v>10549</v>
      </c>
      <c r="C10931" s="5" t="s">
        <v>10550</v>
      </c>
      <c r="D10931" s="3" t="s">
        <v>10551</v>
      </c>
    </row>
    <row r="10932" spans="1:4" x14ac:dyDescent="0.25">
      <c r="A10932" s="2">
        <v>10931</v>
      </c>
      <c r="B10932" s="5" t="s">
        <v>10552</v>
      </c>
      <c r="C10932" s="5" t="s">
        <v>10553</v>
      </c>
      <c r="D10932" s="3" t="s">
        <v>10554</v>
      </c>
    </row>
    <row r="10933" spans="1:4" x14ac:dyDescent="0.25">
      <c r="A10933" s="2">
        <v>10932</v>
      </c>
      <c r="B10933" s="5" t="s">
        <v>10555</v>
      </c>
      <c r="C10933" s="5" t="s">
        <v>10556</v>
      </c>
      <c r="D10933" s="3" t="s">
        <v>10557</v>
      </c>
    </row>
    <row r="10934" spans="1:4" x14ac:dyDescent="0.25">
      <c r="A10934" s="2">
        <v>10933</v>
      </c>
      <c r="B10934" s="5" t="s">
        <v>10558</v>
      </c>
      <c r="C10934" s="5" t="s">
        <v>10559</v>
      </c>
      <c r="D10934" s="3" t="s">
        <v>10560</v>
      </c>
    </row>
    <row r="10935" spans="1:4" x14ac:dyDescent="0.25">
      <c r="A10935" s="2">
        <v>10934</v>
      </c>
      <c r="B10935" s="5" t="s">
        <v>10561</v>
      </c>
      <c r="C10935" s="5" t="s">
        <v>10562</v>
      </c>
      <c r="D10935" s="3" t="s">
        <v>10563</v>
      </c>
    </row>
    <row r="10936" spans="1:4" x14ac:dyDescent="0.25">
      <c r="A10936" s="2">
        <v>10935</v>
      </c>
      <c r="B10936" s="5" t="s">
        <v>10564</v>
      </c>
      <c r="C10936" s="5" t="s">
        <v>10565</v>
      </c>
      <c r="D10936" s="3" t="s">
        <v>10566</v>
      </c>
    </row>
    <row r="10937" spans="1:4" x14ac:dyDescent="0.25">
      <c r="A10937" s="2">
        <v>10936</v>
      </c>
      <c r="B10937" s="5" t="s">
        <v>10567</v>
      </c>
      <c r="C10937" s="5" t="s">
        <v>10568</v>
      </c>
      <c r="D10937" s="3" t="s">
        <v>10569</v>
      </c>
    </row>
    <row r="10938" spans="1:4" x14ac:dyDescent="0.25">
      <c r="A10938" s="2">
        <v>10937</v>
      </c>
      <c r="B10938" s="5" t="s">
        <v>10570</v>
      </c>
      <c r="C10938" s="5" t="s">
        <v>10571</v>
      </c>
      <c r="D10938" s="3" t="s">
        <v>10572</v>
      </c>
    </row>
    <row r="10939" spans="1:4" x14ac:dyDescent="0.25">
      <c r="A10939" s="2">
        <v>10938</v>
      </c>
      <c r="B10939" s="5" t="s">
        <v>10573</v>
      </c>
      <c r="C10939" s="5" t="s">
        <v>10574</v>
      </c>
      <c r="D10939" s="3" t="s">
        <v>10575</v>
      </c>
    </row>
    <row r="10940" spans="1:4" x14ac:dyDescent="0.25">
      <c r="A10940" s="2">
        <v>10939</v>
      </c>
      <c r="B10940" s="5" t="s">
        <v>10576</v>
      </c>
      <c r="C10940" s="5" t="s">
        <v>10577</v>
      </c>
      <c r="D10940" s="3" t="s">
        <v>10578</v>
      </c>
    </row>
    <row r="10941" spans="1:4" x14ac:dyDescent="0.25">
      <c r="A10941" s="2">
        <v>10940</v>
      </c>
      <c r="B10941" s="5" t="s">
        <v>10579</v>
      </c>
      <c r="C10941" s="5" t="s">
        <v>10580</v>
      </c>
      <c r="D10941" s="3" t="s">
        <v>10581</v>
      </c>
    </row>
    <row r="10942" spans="1:4" x14ac:dyDescent="0.25">
      <c r="A10942" s="2">
        <v>10941</v>
      </c>
      <c r="B10942" s="5" t="s">
        <v>10582</v>
      </c>
      <c r="C10942" s="5" t="s">
        <v>10583</v>
      </c>
      <c r="D10942" s="3" t="s">
        <v>10584</v>
      </c>
    </row>
    <row r="10943" spans="1:4" x14ac:dyDescent="0.25">
      <c r="A10943" s="2">
        <v>10942</v>
      </c>
      <c r="B10943" s="5" t="s">
        <v>10585</v>
      </c>
      <c r="C10943" s="5" t="s">
        <v>10586</v>
      </c>
      <c r="D10943" s="3" t="s">
        <v>10587</v>
      </c>
    </row>
    <row r="10944" spans="1:4" x14ac:dyDescent="0.25">
      <c r="A10944" s="2">
        <v>10943</v>
      </c>
      <c r="B10944" s="5" t="s">
        <v>10588</v>
      </c>
      <c r="C10944" s="5" t="s">
        <v>10589</v>
      </c>
      <c r="D10944" s="3" t="s">
        <v>10590</v>
      </c>
    </row>
    <row r="10945" spans="1:4" x14ac:dyDescent="0.25">
      <c r="A10945" s="2">
        <v>10944</v>
      </c>
      <c r="B10945" s="5" t="s">
        <v>10591</v>
      </c>
      <c r="C10945" s="5" t="s">
        <v>10592</v>
      </c>
      <c r="D10945" s="3" t="s">
        <v>10593</v>
      </c>
    </row>
    <row r="10946" spans="1:4" x14ac:dyDescent="0.25">
      <c r="A10946" s="2">
        <v>10945</v>
      </c>
      <c r="B10946" s="5" t="s">
        <v>10594</v>
      </c>
      <c r="C10946" s="5" t="s">
        <v>10595</v>
      </c>
      <c r="D10946" s="3" t="s">
        <v>10596</v>
      </c>
    </row>
    <row r="10947" spans="1:4" x14ac:dyDescent="0.25">
      <c r="A10947" s="2">
        <v>10946</v>
      </c>
      <c r="B10947" s="5" t="s">
        <v>10597</v>
      </c>
      <c r="C10947" s="5" t="s">
        <v>10598</v>
      </c>
      <c r="D10947" s="3" t="s">
        <v>10599</v>
      </c>
    </row>
    <row r="10948" spans="1:4" x14ac:dyDescent="0.25">
      <c r="A10948" s="2">
        <v>10947</v>
      </c>
      <c r="B10948" s="5" t="s">
        <v>10600</v>
      </c>
      <c r="C10948" s="5" t="s">
        <v>10601</v>
      </c>
      <c r="D10948" s="3" t="s">
        <v>10602</v>
      </c>
    </row>
    <row r="10949" spans="1:4" x14ac:dyDescent="0.25">
      <c r="A10949" s="2">
        <v>10948</v>
      </c>
      <c r="B10949" s="5" t="s">
        <v>10603</v>
      </c>
      <c r="C10949" s="5" t="s">
        <v>10604</v>
      </c>
      <c r="D10949" s="3" t="s">
        <v>10605</v>
      </c>
    </row>
    <row r="10950" spans="1:4" x14ac:dyDescent="0.25">
      <c r="A10950" s="2">
        <v>10949</v>
      </c>
      <c r="B10950" s="5" t="s">
        <v>10606</v>
      </c>
      <c r="C10950" s="5" t="s">
        <v>2131</v>
      </c>
      <c r="D10950" s="3" t="s">
        <v>10607</v>
      </c>
    </row>
    <row r="10951" spans="1:4" x14ac:dyDescent="0.25">
      <c r="A10951" s="2">
        <v>10950</v>
      </c>
      <c r="B10951" s="5" t="s">
        <v>10608</v>
      </c>
      <c r="C10951" s="5" t="s">
        <v>2131</v>
      </c>
      <c r="D10951" s="3" t="s">
        <v>10609</v>
      </c>
    </row>
    <row r="10952" spans="1:4" x14ac:dyDescent="0.25">
      <c r="A10952" s="2">
        <v>10951</v>
      </c>
      <c r="B10952" s="5" t="s">
        <v>10610</v>
      </c>
      <c r="C10952" s="5" t="s">
        <v>10611</v>
      </c>
      <c r="D10952" s="3" t="s">
        <v>10612</v>
      </c>
    </row>
    <row r="10953" spans="1:4" x14ac:dyDescent="0.25">
      <c r="A10953" s="2">
        <v>10952</v>
      </c>
      <c r="B10953" s="5" t="s">
        <v>10613</v>
      </c>
      <c r="C10953" s="5" t="s">
        <v>10614</v>
      </c>
      <c r="D10953" s="3" t="s">
        <v>10615</v>
      </c>
    </row>
    <row r="10954" spans="1:4" x14ac:dyDescent="0.25">
      <c r="A10954" s="2">
        <v>10953</v>
      </c>
      <c r="B10954" s="5" t="s">
        <v>10616</v>
      </c>
      <c r="C10954" s="5" t="s">
        <v>2131</v>
      </c>
      <c r="D10954" s="3" t="s">
        <v>10617</v>
      </c>
    </row>
    <row r="10955" spans="1:4" x14ac:dyDescent="0.25">
      <c r="A10955" s="2">
        <v>10954</v>
      </c>
      <c r="B10955" s="5" t="s">
        <v>10618</v>
      </c>
      <c r="C10955" s="5" t="s">
        <v>10619</v>
      </c>
      <c r="D10955" s="3" t="s">
        <v>10620</v>
      </c>
    </row>
    <row r="10956" spans="1:4" x14ac:dyDescent="0.25">
      <c r="A10956" s="2">
        <v>10955</v>
      </c>
      <c r="B10956" s="5" t="s">
        <v>10621</v>
      </c>
      <c r="C10956" s="5" t="s">
        <v>10622</v>
      </c>
      <c r="D10956" s="3" t="s">
        <v>10623</v>
      </c>
    </row>
    <row r="10957" spans="1:4" x14ac:dyDescent="0.25">
      <c r="A10957" s="2">
        <v>10956</v>
      </c>
      <c r="B10957" s="5" t="s">
        <v>10624</v>
      </c>
      <c r="C10957" s="5" t="s">
        <v>2131</v>
      </c>
      <c r="D10957" s="3" t="s">
        <v>10625</v>
      </c>
    </row>
    <row r="10958" spans="1:4" x14ac:dyDescent="0.25">
      <c r="A10958" s="2">
        <v>10957</v>
      </c>
      <c r="B10958" s="5" t="s">
        <v>10626</v>
      </c>
      <c r="C10958" s="5" t="s">
        <v>2131</v>
      </c>
      <c r="D10958" s="3" t="s">
        <v>10627</v>
      </c>
    </row>
    <row r="10959" spans="1:4" x14ac:dyDescent="0.25">
      <c r="A10959" s="2">
        <v>10958</v>
      </c>
      <c r="B10959" s="5" t="s">
        <v>10628</v>
      </c>
      <c r="C10959" s="5" t="s">
        <v>2131</v>
      </c>
      <c r="D10959" s="3" t="s">
        <v>10629</v>
      </c>
    </row>
    <row r="10960" spans="1:4" ht="25.5" x14ac:dyDescent="0.25">
      <c r="A10960" s="2">
        <v>10959</v>
      </c>
      <c r="B10960" s="5" t="s">
        <v>10630</v>
      </c>
      <c r="C10960" s="5" t="s">
        <v>10631</v>
      </c>
      <c r="D10960" s="3" t="s">
        <v>10632</v>
      </c>
    </row>
    <row r="10961" spans="1:4" x14ac:dyDescent="0.25">
      <c r="A10961" s="2">
        <v>10960</v>
      </c>
      <c r="B10961" s="5" t="s">
        <v>10633</v>
      </c>
      <c r="C10961" s="5" t="s">
        <v>10634</v>
      </c>
      <c r="D10961" s="3" t="s">
        <v>17490</v>
      </c>
    </row>
    <row r="10962" spans="1:4" x14ac:dyDescent="0.25">
      <c r="A10962" s="2">
        <v>10961</v>
      </c>
      <c r="B10962" s="5" t="s">
        <v>10635</v>
      </c>
      <c r="C10962" s="5" t="s">
        <v>2131</v>
      </c>
      <c r="D10962" s="3" t="s">
        <v>10636</v>
      </c>
    </row>
    <row r="10963" spans="1:4" x14ac:dyDescent="0.25">
      <c r="A10963" s="2">
        <v>10962</v>
      </c>
      <c r="B10963" s="5" t="s">
        <v>10637</v>
      </c>
      <c r="C10963" s="5" t="s">
        <v>2131</v>
      </c>
      <c r="D10963" s="3" t="s">
        <v>10638</v>
      </c>
    </row>
    <row r="10964" spans="1:4" x14ac:dyDescent="0.25">
      <c r="A10964" s="2">
        <v>10963</v>
      </c>
      <c r="B10964" s="5" t="s">
        <v>10639</v>
      </c>
      <c r="C10964" s="5" t="s">
        <v>2131</v>
      </c>
      <c r="D10964" s="3" t="s">
        <v>10640</v>
      </c>
    </row>
    <row r="10965" spans="1:4" x14ac:dyDescent="0.25">
      <c r="A10965" s="2">
        <v>10964</v>
      </c>
      <c r="B10965" s="5" t="s">
        <v>10641</v>
      </c>
      <c r="C10965" s="5" t="s">
        <v>10642</v>
      </c>
      <c r="D10965" s="3" t="s">
        <v>10643</v>
      </c>
    </row>
    <row r="10966" spans="1:4" x14ac:dyDescent="0.25">
      <c r="A10966" s="2">
        <v>10965</v>
      </c>
      <c r="B10966" s="5" t="s">
        <v>10644</v>
      </c>
      <c r="C10966" s="5" t="s">
        <v>10645</v>
      </c>
      <c r="D10966" s="3" t="s">
        <v>10646</v>
      </c>
    </row>
    <row r="10967" spans="1:4" x14ac:dyDescent="0.25">
      <c r="A10967" s="2">
        <v>10966</v>
      </c>
      <c r="B10967" s="5" t="s">
        <v>10647</v>
      </c>
      <c r="C10967" s="5" t="s">
        <v>10648</v>
      </c>
      <c r="D10967" s="3" t="s">
        <v>10649</v>
      </c>
    </row>
    <row r="10968" spans="1:4" x14ac:dyDescent="0.25">
      <c r="A10968" s="2">
        <v>10967</v>
      </c>
      <c r="B10968" s="5" t="s">
        <v>10650</v>
      </c>
      <c r="C10968" s="5" t="s">
        <v>10651</v>
      </c>
      <c r="D10968" s="3" t="s">
        <v>10652</v>
      </c>
    </row>
    <row r="10969" spans="1:4" x14ac:dyDescent="0.25">
      <c r="A10969" s="2">
        <v>10968</v>
      </c>
      <c r="B10969" s="5" t="s">
        <v>10653</v>
      </c>
      <c r="C10969" s="5" t="s">
        <v>10654</v>
      </c>
      <c r="D10969" s="3" t="s">
        <v>10655</v>
      </c>
    </row>
    <row r="10970" spans="1:4" x14ac:dyDescent="0.25">
      <c r="A10970" s="2">
        <v>10969</v>
      </c>
      <c r="B10970" s="5" t="s">
        <v>10656</v>
      </c>
      <c r="C10970" s="5" t="s">
        <v>10657</v>
      </c>
      <c r="D10970" s="3" t="s">
        <v>10658</v>
      </c>
    </row>
    <row r="10971" spans="1:4" x14ac:dyDescent="0.25">
      <c r="A10971" s="2">
        <v>10970</v>
      </c>
      <c r="B10971" s="5" t="s">
        <v>10659</v>
      </c>
      <c r="C10971" s="5" t="s">
        <v>10660</v>
      </c>
      <c r="D10971" s="3" t="s">
        <v>10661</v>
      </c>
    </row>
    <row r="10972" spans="1:4" x14ac:dyDescent="0.25">
      <c r="A10972" s="2">
        <v>10971</v>
      </c>
      <c r="B10972" s="5" t="s">
        <v>10662</v>
      </c>
      <c r="C10972" s="5" t="s">
        <v>10663</v>
      </c>
      <c r="D10972" s="3" t="s">
        <v>10664</v>
      </c>
    </row>
    <row r="10973" spans="1:4" x14ac:dyDescent="0.25">
      <c r="A10973" s="2">
        <v>10972</v>
      </c>
      <c r="B10973" s="5" t="s">
        <v>10665</v>
      </c>
      <c r="C10973" s="5" t="s">
        <v>10666</v>
      </c>
      <c r="D10973" s="3" t="s">
        <v>10667</v>
      </c>
    </row>
    <row r="10974" spans="1:4" x14ac:dyDescent="0.25">
      <c r="A10974" s="2">
        <v>10973</v>
      </c>
      <c r="B10974" s="5" t="s">
        <v>10668</v>
      </c>
      <c r="C10974" s="5" t="s">
        <v>10669</v>
      </c>
      <c r="D10974" s="3" t="s">
        <v>10670</v>
      </c>
    </row>
    <row r="10975" spans="1:4" x14ac:dyDescent="0.25">
      <c r="A10975" s="2">
        <v>10974</v>
      </c>
      <c r="B10975" s="5" t="s">
        <v>10671</v>
      </c>
      <c r="C10975" s="5" t="s">
        <v>10672</v>
      </c>
      <c r="D10975" s="3" t="s">
        <v>10673</v>
      </c>
    </row>
    <row r="10976" spans="1:4" x14ac:dyDescent="0.25">
      <c r="A10976" s="2">
        <v>10975</v>
      </c>
      <c r="B10976" s="5" t="s">
        <v>10674</v>
      </c>
      <c r="C10976" s="5" t="s">
        <v>10675</v>
      </c>
      <c r="D10976" s="3" t="s">
        <v>10676</v>
      </c>
    </row>
    <row r="10977" spans="1:4" x14ac:dyDescent="0.25">
      <c r="A10977" s="2">
        <v>10976</v>
      </c>
      <c r="B10977" s="5" t="s">
        <v>10677</v>
      </c>
      <c r="C10977" s="5" t="s">
        <v>10678</v>
      </c>
      <c r="D10977" s="3" t="s">
        <v>10679</v>
      </c>
    </row>
    <row r="10978" spans="1:4" x14ac:dyDescent="0.25">
      <c r="A10978" s="2">
        <v>10977</v>
      </c>
      <c r="B10978" s="5" t="s">
        <v>10680</v>
      </c>
      <c r="C10978" s="5" t="s">
        <v>10681</v>
      </c>
      <c r="D10978" s="3" t="s">
        <v>10682</v>
      </c>
    </row>
    <row r="10979" spans="1:4" x14ac:dyDescent="0.25">
      <c r="A10979" s="2">
        <v>10978</v>
      </c>
      <c r="B10979" s="5" t="s">
        <v>10683</v>
      </c>
      <c r="C10979" s="5" t="s">
        <v>10684</v>
      </c>
      <c r="D10979" s="3" t="s">
        <v>10685</v>
      </c>
    </row>
    <row r="10980" spans="1:4" x14ac:dyDescent="0.25">
      <c r="A10980" s="2">
        <v>10979</v>
      </c>
      <c r="B10980" s="5" t="s">
        <v>10686</v>
      </c>
      <c r="C10980" s="5" t="s">
        <v>10687</v>
      </c>
      <c r="D10980" s="3" t="s">
        <v>10688</v>
      </c>
    </row>
    <row r="10981" spans="1:4" x14ac:dyDescent="0.25">
      <c r="A10981" s="2">
        <v>10980</v>
      </c>
      <c r="B10981" s="5" t="s">
        <v>10689</v>
      </c>
      <c r="C10981" s="5" t="s">
        <v>10690</v>
      </c>
      <c r="D10981" s="3" t="s">
        <v>10691</v>
      </c>
    </row>
    <row r="10982" spans="1:4" x14ac:dyDescent="0.25">
      <c r="A10982" s="2">
        <v>10981</v>
      </c>
      <c r="B10982" s="5" t="s">
        <v>10692</v>
      </c>
      <c r="C10982" s="5" t="s">
        <v>2131</v>
      </c>
      <c r="D10982" s="3" t="s">
        <v>10693</v>
      </c>
    </row>
    <row r="10983" spans="1:4" x14ac:dyDescent="0.25">
      <c r="A10983" s="2">
        <v>10982</v>
      </c>
      <c r="B10983" s="5" t="s">
        <v>10694</v>
      </c>
      <c r="C10983" s="5" t="s">
        <v>2131</v>
      </c>
      <c r="D10983" s="3" t="s">
        <v>10695</v>
      </c>
    </row>
    <row r="10984" spans="1:4" x14ac:dyDescent="0.25">
      <c r="A10984" s="2">
        <v>10983</v>
      </c>
      <c r="B10984" s="5" t="s">
        <v>10696</v>
      </c>
      <c r="C10984" s="5" t="s">
        <v>2131</v>
      </c>
      <c r="D10984" s="3" t="s">
        <v>10697</v>
      </c>
    </row>
    <row r="10985" spans="1:4" ht="25.5" x14ac:dyDescent="0.25">
      <c r="A10985" s="2">
        <v>10984</v>
      </c>
      <c r="B10985" s="5" t="s">
        <v>10698</v>
      </c>
      <c r="C10985" s="5" t="s">
        <v>2131</v>
      </c>
      <c r="D10985" s="3" t="s">
        <v>10699</v>
      </c>
    </row>
    <row r="10986" spans="1:4" x14ac:dyDescent="0.25">
      <c r="A10986" s="2">
        <v>10985</v>
      </c>
      <c r="B10986" s="5" t="s">
        <v>10700</v>
      </c>
      <c r="C10986" s="5" t="s">
        <v>10701</v>
      </c>
      <c r="D10986" s="3" t="s">
        <v>10702</v>
      </c>
    </row>
    <row r="10987" spans="1:4" x14ac:dyDescent="0.25">
      <c r="A10987" s="2">
        <v>10986</v>
      </c>
      <c r="B10987" s="5" t="s">
        <v>10703</v>
      </c>
      <c r="C10987" s="5" t="s">
        <v>10704</v>
      </c>
      <c r="D10987" s="3" t="s">
        <v>10705</v>
      </c>
    </row>
    <row r="10988" spans="1:4" x14ac:dyDescent="0.25">
      <c r="A10988" s="2">
        <v>10987</v>
      </c>
      <c r="B10988" s="5" t="s">
        <v>10706</v>
      </c>
      <c r="C10988" s="5" t="s">
        <v>2131</v>
      </c>
      <c r="D10988" s="3" t="s">
        <v>10707</v>
      </c>
    </row>
    <row r="10989" spans="1:4" x14ac:dyDescent="0.25">
      <c r="A10989" s="2">
        <v>10988</v>
      </c>
      <c r="B10989" s="5" t="s">
        <v>10708</v>
      </c>
      <c r="C10989" s="5" t="s">
        <v>10709</v>
      </c>
      <c r="D10989" s="3" t="s">
        <v>10710</v>
      </c>
    </row>
    <row r="10990" spans="1:4" x14ac:dyDescent="0.25">
      <c r="A10990" s="2">
        <v>10989</v>
      </c>
      <c r="B10990" s="5" t="s">
        <v>10711</v>
      </c>
      <c r="C10990" s="5" t="s">
        <v>10712</v>
      </c>
      <c r="D10990" s="3" t="s">
        <v>10713</v>
      </c>
    </row>
    <row r="10991" spans="1:4" x14ac:dyDescent="0.25">
      <c r="A10991" s="2">
        <v>10990</v>
      </c>
      <c r="B10991" s="5" t="s">
        <v>10714</v>
      </c>
      <c r="C10991" s="5" t="s">
        <v>2131</v>
      </c>
      <c r="D10991" s="3" t="s">
        <v>10715</v>
      </c>
    </row>
    <row r="10992" spans="1:4" x14ac:dyDescent="0.25">
      <c r="A10992" s="2">
        <v>10991</v>
      </c>
      <c r="B10992" s="5" t="s">
        <v>10716</v>
      </c>
      <c r="C10992" s="5" t="s">
        <v>2131</v>
      </c>
      <c r="D10992" s="3" t="s">
        <v>10717</v>
      </c>
    </row>
    <row r="10993" spans="1:4" x14ac:dyDescent="0.25">
      <c r="A10993" s="2">
        <v>10992</v>
      </c>
      <c r="B10993" s="5" t="s">
        <v>10718</v>
      </c>
      <c r="C10993" s="5" t="s">
        <v>10719</v>
      </c>
      <c r="D10993" s="3" t="s">
        <v>10720</v>
      </c>
    </row>
    <row r="10994" spans="1:4" x14ac:dyDescent="0.25">
      <c r="A10994" s="2">
        <v>10993</v>
      </c>
      <c r="B10994" s="5" t="s">
        <v>10721</v>
      </c>
      <c r="C10994" s="5" t="s">
        <v>2131</v>
      </c>
      <c r="D10994" s="3" t="s">
        <v>10722</v>
      </c>
    </row>
    <row r="10995" spans="1:4" x14ac:dyDescent="0.25">
      <c r="A10995" s="2">
        <v>10994</v>
      </c>
      <c r="B10995" s="5" t="s">
        <v>10723</v>
      </c>
      <c r="C10995" s="5" t="s">
        <v>10724</v>
      </c>
      <c r="D10995" s="3" t="s">
        <v>10725</v>
      </c>
    </row>
    <row r="10996" spans="1:4" x14ac:dyDescent="0.25">
      <c r="A10996" s="2">
        <v>10995</v>
      </c>
      <c r="B10996" s="5" t="s">
        <v>10726</v>
      </c>
      <c r="C10996" s="5" t="s">
        <v>10727</v>
      </c>
      <c r="D10996" s="3" t="s">
        <v>10728</v>
      </c>
    </row>
    <row r="10997" spans="1:4" x14ac:dyDescent="0.25">
      <c r="A10997" s="2">
        <v>10996</v>
      </c>
      <c r="B10997" s="5" t="s">
        <v>10729</v>
      </c>
      <c r="C10997" s="5" t="s">
        <v>10730</v>
      </c>
      <c r="D10997" s="3" t="s">
        <v>10731</v>
      </c>
    </row>
    <row r="10998" spans="1:4" x14ac:dyDescent="0.25">
      <c r="A10998" s="2">
        <v>10997</v>
      </c>
      <c r="B10998" s="5" t="s">
        <v>10732</v>
      </c>
      <c r="C10998" s="5" t="s">
        <v>10733</v>
      </c>
      <c r="D10998" s="3" t="s">
        <v>10734</v>
      </c>
    </row>
    <row r="10999" spans="1:4" x14ac:dyDescent="0.25">
      <c r="A10999" s="2">
        <v>10998</v>
      </c>
      <c r="B10999" s="5" t="s">
        <v>10735</v>
      </c>
      <c r="C10999" s="5" t="s">
        <v>10736</v>
      </c>
      <c r="D10999" s="3" t="s">
        <v>10737</v>
      </c>
    </row>
    <row r="11000" spans="1:4" x14ac:dyDescent="0.25">
      <c r="A11000" s="2">
        <v>10999</v>
      </c>
      <c r="B11000" s="5" t="s">
        <v>10738</v>
      </c>
      <c r="C11000" s="5" t="s">
        <v>10739</v>
      </c>
      <c r="D11000" s="3" t="s">
        <v>10740</v>
      </c>
    </row>
    <row r="11001" spans="1:4" x14ac:dyDescent="0.25">
      <c r="A11001" s="2">
        <v>11000</v>
      </c>
      <c r="B11001" s="5" t="s">
        <v>10741</v>
      </c>
      <c r="C11001" s="5" t="s">
        <v>10742</v>
      </c>
      <c r="D11001" s="3" t="s">
        <v>10743</v>
      </c>
    </row>
    <row r="11002" spans="1:4" x14ac:dyDescent="0.25">
      <c r="A11002" s="2">
        <v>11001</v>
      </c>
      <c r="B11002" s="5" t="s">
        <v>10744</v>
      </c>
      <c r="C11002" s="5" t="s">
        <v>2131</v>
      </c>
      <c r="D11002" s="3" t="s">
        <v>10745</v>
      </c>
    </row>
    <row r="11003" spans="1:4" ht="25.5" x14ac:dyDescent="0.25">
      <c r="A11003" s="2">
        <v>11002</v>
      </c>
      <c r="B11003" s="5" t="s">
        <v>10746</v>
      </c>
      <c r="C11003" s="5" t="s">
        <v>2131</v>
      </c>
      <c r="D11003" s="3" t="s">
        <v>17491</v>
      </c>
    </row>
    <row r="11004" spans="1:4" x14ac:dyDescent="0.25">
      <c r="A11004" s="2">
        <v>11003</v>
      </c>
      <c r="B11004" s="5" t="s">
        <v>10747</v>
      </c>
      <c r="C11004" s="5" t="s">
        <v>2131</v>
      </c>
      <c r="D11004" s="3" t="s">
        <v>10748</v>
      </c>
    </row>
    <row r="11005" spans="1:4" x14ac:dyDescent="0.25">
      <c r="A11005" s="2">
        <v>11004</v>
      </c>
      <c r="B11005" s="5" t="s">
        <v>10749</v>
      </c>
      <c r="C11005" s="5" t="s">
        <v>10750</v>
      </c>
      <c r="D11005" s="3" t="s">
        <v>10751</v>
      </c>
    </row>
    <row r="11006" spans="1:4" x14ac:dyDescent="0.25">
      <c r="A11006" s="2">
        <v>11005</v>
      </c>
      <c r="B11006" s="5" t="s">
        <v>10752</v>
      </c>
      <c r="C11006" s="5" t="s">
        <v>2131</v>
      </c>
      <c r="D11006" s="3" t="s">
        <v>17492</v>
      </c>
    </row>
    <row r="11007" spans="1:4" x14ac:dyDescent="0.25">
      <c r="A11007" s="2">
        <v>11006</v>
      </c>
      <c r="B11007" s="5" t="s">
        <v>10753</v>
      </c>
      <c r="C11007" s="5" t="s">
        <v>10754</v>
      </c>
      <c r="D11007" s="3" t="s">
        <v>10755</v>
      </c>
    </row>
    <row r="11008" spans="1:4" ht="25.5" x14ac:dyDescent="0.25">
      <c r="A11008" s="2">
        <v>11007</v>
      </c>
      <c r="B11008" s="5" t="s">
        <v>10756</v>
      </c>
      <c r="C11008" s="5" t="s">
        <v>10757</v>
      </c>
      <c r="D11008" s="3" t="s">
        <v>17493</v>
      </c>
    </row>
    <row r="11009" spans="1:4" x14ac:dyDescent="0.25">
      <c r="A11009" s="2">
        <v>11008</v>
      </c>
      <c r="B11009" s="5" t="s">
        <v>10758</v>
      </c>
      <c r="C11009" s="5" t="s">
        <v>10759</v>
      </c>
      <c r="D11009" s="3" t="s">
        <v>10760</v>
      </c>
    </row>
    <row r="11010" spans="1:4" x14ac:dyDescent="0.25">
      <c r="A11010" s="2">
        <v>11009</v>
      </c>
      <c r="B11010" s="5" t="s">
        <v>10761</v>
      </c>
      <c r="C11010" s="5" t="s">
        <v>10762</v>
      </c>
      <c r="D11010" s="3" t="s">
        <v>10763</v>
      </c>
    </row>
    <row r="11011" spans="1:4" x14ac:dyDescent="0.25">
      <c r="A11011" s="2">
        <v>11010</v>
      </c>
      <c r="B11011" s="5" t="s">
        <v>10764</v>
      </c>
      <c r="C11011" s="5" t="s">
        <v>2131</v>
      </c>
      <c r="D11011" s="3" t="s">
        <v>10765</v>
      </c>
    </row>
    <row r="11012" spans="1:4" x14ac:dyDescent="0.25">
      <c r="A11012" s="2">
        <v>11011</v>
      </c>
      <c r="B11012" s="5" t="s">
        <v>10766</v>
      </c>
      <c r="C11012" s="5" t="s">
        <v>10767</v>
      </c>
      <c r="D11012" s="3" t="s">
        <v>10768</v>
      </c>
    </row>
    <row r="11013" spans="1:4" x14ac:dyDescent="0.25">
      <c r="A11013" s="2">
        <v>11012</v>
      </c>
      <c r="B11013" s="5" t="s">
        <v>10769</v>
      </c>
      <c r="C11013" s="5" t="s">
        <v>2131</v>
      </c>
      <c r="D11013" s="3" t="s">
        <v>10770</v>
      </c>
    </row>
    <row r="11014" spans="1:4" x14ac:dyDescent="0.25">
      <c r="A11014" s="2">
        <v>11013</v>
      </c>
      <c r="B11014" s="5" t="s">
        <v>10771</v>
      </c>
      <c r="C11014" s="5" t="s">
        <v>2131</v>
      </c>
      <c r="D11014" s="3" t="s">
        <v>17494</v>
      </c>
    </row>
    <row r="11015" spans="1:4" x14ac:dyDescent="0.25">
      <c r="A11015" s="2">
        <v>11014</v>
      </c>
      <c r="B11015" s="5" t="s">
        <v>10772</v>
      </c>
      <c r="C11015" s="5" t="s">
        <v>10773</v>
      </c>
      <c r="D11015" s="3" t="s">
        <v>10774</v>
      </c>
    </row>
    <row r="11016" spans="1:4" x14ac:dyDescent="0.25">
      <c r="A11016" s="2">
        <v>11015</v>
      </c>
      <c r="B11016" s="5" t="s">
        <v>10775</v>
      </c>
      <c r="C11016" s="5" t="s">
        <v>2131</v>
      </c>
      <c r="D11016" s="3" t="s">
        <v>10776</v>
      </c>
    </row>
    <row r="11017" spans="1:4" x14ac:dyDescent="0.25">
      <c r="A11017" s="2">
        <v>11016</v>
      </c>
      <c r="B11017" s="5" t="s">
        <v>10777</v>
      </c>
      <c r="C11017" s="5" t="s">
        <v>10778</v>
      </c>
      <c r="D11017" s="3" t="s">
        <v>10779</v>
      </c>
    </row>
    <row r="11018" spans="1:4" x14ac:dyDescent="0.25">
      <c r="A11018" s="2">
        <v>11017</v>
      </c>
      <c r="B11018" s="5" t="s">
        <v>10780</v>
      </c>
      <c r="C11018" s="5" t="s">
        <v>2131</v>
      </c>
      <c r="D11018" s="3" t="s">
        <v>10781</v>
      </c>
    </row>
    <row r="11019" spans="1:4" x14ac:dyDescent="0.25">
      <c r="A11019" s="2">
        <v>11018</v>
      </c>
      <c r="B11019" s="5" t="s">
        <v>10782</v>
      </c>
      <c r="C11019" s="5" t="s">
        <v>2131</v>
      </c>
      <c r="D11019" s="3" t="s">
        <v>10783</v>
      </c>
    </row>
    <row r="11020" spans="1:4" x14ac:dyDescent="0.25">
      <c r="A11020" s="2">
        <v>11019</v>
      </c>
      <c r="B11020" s="5" t="s">
        <v>10784</v>
      </c>
      <c r="C11020" s="5" t="s">
        <v>10785</v>
      </c>
      <c r="D11020" s="3" t="s">
        <v>17495</v>
      </c>
    </row>
    <row r="11021" spans="1:4" x14ac:dyDescent="0.25">
      <c r="A11021" s="2">
        <v>11020</v>
      </c>
      <c r="B11021" s="5" t="s">
        <v>10786</v>
      </c>
      <c r="C11021" s="5" t="s">
        <v>10787</v>
      </c>
      <c r="D11021" s="3" t="s">
        <v>10788</v>
      </c>
    </row>
    <row r="11022" spans="1:4" x14ac:dyDescent="0.25">
      <c r="A11022" s="2">
        <v>11021</v>
      </c>
      <c r="B11022" s="5" t="s">
        <v>10789</v>
      </c>
      <c r="C11022" s="5" t="s">
        <v>10790</v>
      </c>
      <c r="D11022" s="3" t="s">
        <v>10791</v>
      </c>
    </row>
    <row r="11023" spans="1:4" x14ac:dyDescent="0.25">
      <c r="A11023" s="2">
        <v>11022</v>
      </c>
      <c r="B11023" s="5" t="s">
        <v>10792</v>
      </c>
      <c r="C11023" s="5" t="s">
        <v>10793</v>
      </c>
      <c r="D11023" s="3" t="s">
        <v>17496</v>
      </c>
    </row>
    <row r="11024" spans="1:4" ht="25.5" x14ac:dyDescent="0.25">
      <c r="A11024" s="2">
        <v>11023</v>
      </c>
      <c r="B11024" s="5" t="s">
        <v>10794</v>
      </c>
      <c r="C11024" s="5" t="s">
        <v>2131</v>
      </c>
      <c r="D11024" s="3" t="s">
        <v>17497</v>
      </c>
    </row>
    <row r="11025" spans="1:4" x14ac:dyDescent="0.25">
      <c r="A11025" s="2">
        <v>11024</v>
      </c>
      <c r="B11025" s="5" t="s">
        <v>10795</v>
      </c>
      <c r="C11025" s="5" t="s">
        <v>10796</v>
      </c>
      <c r="D11025" s="3" t="s">
        <v>17498</v>
      </c>
    </row>
    <row r="11026" spans="1:4" x14ac:dyDescent="0.25">
      <c r="A11026" s="2">
        <v>11025</v>
      </c>
      <c r="B11026" s="5" t="s">
        <v>10797</v>
      </c>
      <c r="C11026" s="5" t="s">
        <v>2131</v>
      </c>
      <c r="D11026" s="3" t="s">
        <v>10798</v>
      </c>
    </row>
    <row r="11027" spans="1:4" x14ac:dyDescent="0.25">
      <c r="A11027" s="2">
        <v>11026</v>
      </c>
      <c r="B11027" s="5" t="s">
        <v>10799</v>
      </c>
      <c r="C11027" s="5" t="s">
        <v>10800</v>
      </c>
      <c r="D11027" s="3" t="s">
        <v>10801</v>
      </c>
    </row>
    <row r="11028" spans="1:4" x14ac:dyDescent="0.25">
      <c r="A11028" s="2">
        <v>11027</v>
      </c>
      <c r="B11028" s="5" t="s">
        <v>10802</v>
      </c>
      <c r="C11028" s="5" t="s">
        <v>10803</v>
      </c>
      <c r="D11028" s="3" t="s">
        <v>10804</v>
      </c>
    </row>
    <row r="11029" spans="1:4" x14ac:dyDescent="0.25">
      <c r="A11029" s="2">
        <v>11028</v>
      </c>
      <c r="B11029" s="5" t="s">
        <v>10805</v>
      </c>
      <c r="C11029" s="5" t="s">
        <v>10806</v>
      </c>
      <c r="D11029" s="3" t="s">
        <v>10807</v>
      </c>
    </row>
    <row r="11030" spans="1:4" x14ac:dyDescent="0.25">
      <c r="A11030" s="2">
        <v>11029</v>
      </c>
      <c r="B11030" s="5" t="s">
        <v>10808</v>
      </c>
      <c r="C11030" s="5" t="s">
        <v>10809</v>
      </c>
      <c r="D11030" s="3" t="s">
        <v>10810</v>
      </c>
    </row>
    <row r="11031" spans="1:4" x14ac:dyDescent="0.25">
      <c r="A11031" s="2">
        <v>11030</v>
      </c>
      <c r="B11031" s="5" t="s">
        <v>10811</v>
      </c>
      <c r="C11031" s="5" t="s">
        <v>10812</v>
      </c>
      <c r="D11031" s="3" t="s">
        <v>10813</v>
      </c>
    </row>
    <row r="11032" spans="1:4" x14ac:dyDescent="0.25">
      <c r="A11032" s="2">
        <v>11031</v>
      </c>
      <c r="B11032" s="5" t="s">
        <v>10814</v>
      </c>
      <c r="C11032" s="5" t="s">
        <v>10815</v>
      </c>
      <c r="D11032" s="3" t="s">
        <v>10816</v>
      </c>
    </row>
    <row r="11033" spans="1:4" x14ac:dyDescent="0.25">
      <c r="A11033" s="2">
        <v>11032</v>
      </c>
      <c r="B11033" s="5" t="s">
        <v>10817</v>
      </c>
      <c r="C11033" s="5" t="s">
        <v>10818</v>
      </c>
      <c r="D11033" s="3" t="s">
        <v>10819</v>
      </c>
    </row>
    <row r="11034" spans="1:4" x14ac:dyDescent="0.25">
      <c r="A11034" s="2">
        <v>11033</v>
      </c>
      <c r="B11034" s="5" t="s">
        <v>10820</v>
      </c>
      <c r="C11034" s="5" t="s">
        <v>10821</v>
      </c>
      <c r="D11034" s="3" t="s">
        <v>10822</v>
      </c>
    </row>
    <row r="11035" spans="1:4" x14ac:dyDescent="0.25">
      <c r="A11035" s="2">
        <v>11034</v>
      </c>
      <c r="B11035" s="5" t="s">
        <v>10823</v>
      </c>
      <c r="C11035" s="5" t="s">
        <v>10824</v>
      </c>
      <c r="D11035" s="3" t="s">
        <v>10825</v>
      </c>
    </row>
    <row r="11036" spans="1:4" x14ac:dyDescent="0.25">
      <c r="A11036" s="2">
        <v>11035</v>
      </c>
      <c r="B11036" s="5" t="s">
        <v>10826</v>
      </c>
      <c r="C11036" s="5" t="s">
        <v>10827</v>
      </c>
      <c r="D11036" s="3" t="s">
        <v>10828</v>
      </c>
    </row>
    <row r="11037" spans="1:4" x14ac:dyDescent="0.25">
      <c r="A11037" s="2">
        <v>11036</v>
      </c>
      <c r="B11037" s="5" t="s">
        <v>10829</v>
      </c>
      <c r="C11037" s="5" t="s">
        <v>2131</v>
      </c>
      <c r="D11037" s="3" t="s">
        <v>10830</v>
      </c>
    </row>
    <row r="11038" spans="1:4" x14ac:dyDescent="0.25">
      <c r="A11038" s="2">
        <v>11037</v>
      </c>
      <c r="B11038" s="5" t="s">
        <v>10831</v>
      </c>
      <c r="C11038" s="5" t="s">
        <v>2131</v>
      </c>
      <c r="D11038" s="3" t="s">
        <v>10832</v>
      </c>
    </row>
    <row r="11039" spans="1:4" x14ac:dyDescent="0.25">
      <c r="A11039" s="2">
        <v>11038</v>
      </c>
      <c r="B11039" s="5" t="s">
        <v>10833</v>
      </c>
      <c r="C11039" s="5" t="s">
        <v>10834</v>
      </c>
      <c r="D11039" s="3" t="s">
        <v>10835</v>
      </c>
    </row>
    <row r="11040" spans="1:4" x14ac:dyDescent="0.25">
      <c r="A11040" s="2">
        <v>11039</v>
      </c>
      <c r="B11040" s="5" t="s">
        <v>10836</v>
      </c>
      <c r="C11040" s="5" t="s">
        <v>10837</v>
      </c>
      <c r="D11040" s="3" t="s">
        <v>10838</v>
      </c>
    </row>
    <row r="11041" spans="1:4" x14ac:dyDescent="0.25">
      <c r="A11041" s="2">
        <v>11040</v>
      </c>
      <c r="B11041" s="5" t="s">
        <v>10839</v>
      </c>
      <c r="C11041" s="5" t="s">
        <v>10840</v>
      </c>
      <c r="D11041" s="3" t="s">
        <v>10841</v>
      </c>
    </row>
    <row r="11042" spans="1:4" x14ac:dyDescent="0.25">
      <c r="A11042" s="2">
        <v>11041</v>
      </c>
      <c r="B11042" s="5" t="s">
        <v>10842</v>
      </c>
      <c r="C11042" s="5" t="s">
        <v>10843</v>
      </c>
      <c r="D11042" s="3" t="s">
        <v>10844</v>
      </c>
    </row>
    <row r="11043" spans="1:4" x14ac:dyDescent="0.25">
      <c r="A11043" s="2">
        <v>11042</v>
      </c>
      <c r="B11043" s="5" t="s">
        <v>10845</v>
      </c>
      <c r="C11043" s="5" t="s">
        <v>10846</v>
      </c>
      <c r="D11043" s="3" t="s">
        <v>10847</v>
      </c>
    </row>
    <row r="11044" spans="1:4" x14ac:dyDescent="0.25">
      <c r="A11044" s="2">
        <v>11043</v>
      </c>
      <c r="B11044" s="5" t="s">
        <v>10848</v>
      </c>
      <c r="C11044" s="5" t="s">
        <v>10849</v>
      </c>
      <c r="D11044" s="3" t="s">
        <v>10850</v>
      </c>
    </row>
    <row r="11045" spans="1:4" x14ac:dyDescent="0.25">
      <c r="A11045" s="2">
        <v>11044</v>
      </c>
      <c r="B11045" s="5" t="s">
        <v>10851</v>
      </c>
      <c r="C11045" s="5" t="s">
        <v>10852</v>
      </c>
      <c r="D11045" s="3" t="s">
        <v>10853</v>
      </c>
    </row>
    <row r="11046" spans="1:4" ht="25.5" x14ac:dyDescent="0.25">
      <c r="A11046" s="2">
        <v>11045</v>
      </c>
      <c r="B11046" s="5" t="s">
        <v>10854</v>
      </c>
      <c r="C11046" s="5" t="s">
        <v>2131</v>
      </c>
      <c r="D11046" s="3" t="s">
        <v>17499</v>
      </c>
    </row>
    <row r="11047" spans="1:4" x14ac:dyDescent="0.25">
      <c r="A11047" s="2">
        <v>11046</v>
      </c>
      <c r="B11047" s="5" t="s">
        <v>10855</v>
      </c>
      <c r="C11047" s="5" t="s">
        <v>2131</v>
      </c>
      <c r="D11047" s="3" t="s">
        <v>10856</v>
      </c>
    </row>
    <row r="11048" spans="1:4" x14ac:dyDescent="0.25">
      <c r="A11048" s="2">
        <v>11047</v>
      </c>
      <c r="B11048" s="5" t="s">
        <v>10857</v>
      </c>
      <c r="C11048" s="5" t="s">
        <v>10858</v>
      </c>
      <c r="D11048" s="3" t="s">
        <v>10859</v>
      </c>
    </row>
    <row r="11049" spans="1:4" x14ac:dyDescent="0.25">
      <c r="A11049" s="2">
        <v>11048</v>
      </c>
      <c r="B11049" s="5" t="s">
        <v>10860</v>
      </c>
      <c r="C11049" s="5" t="s">
        <v>2131</v>
      </c>
      <c r="D11049" s="3" t="s">
        <v>10861</v>
      </c>
    </row>
    <row r="11050" spans="1:4" x14ac:dyDescent="0.25">
      <c r="A11050" s="2">
        <v>11049</v>
      </c>
      <c r="B11050" s="5" t="s">
        <v>10862</v>
      </c>
      <c r="C11050" s="5" t="s">
        <v>2131</v>
      </c>
      <c r="D11050" s="3" t="s">
        <v>10863</v>
      </c>
    </row>
    <row r="11051" spans="1:4" x14ac:dyDescent="0.25">
      <c r="A11051" s="2">
        <v>11050</v>
      </c>
      <c r="B11051" s="5" t="s">
        <v>10864</v>
      </c>
      <c r="C11051" s="5" t="s">
        <v>10865</v>
      </c>
      <c r="D11051" s="3" t="s">
        <v>10866</v>
      </c>
    </row>
    <row r="11052" spans="1:4" x14ac:dyDescent="0.25">
      <c r="A11052" s="2">
        <v>11051</v>
      </c>
      <c r="B11052" s="5" t="s">
        <v>10867</v>
      </c>
      <c r="C11052" s="5" t="s">
        <v>10868</v>
      </c>
      <c r="D11052" s="3" t="s">
        <v>10869</v>
      </c>
    </row>
    <row r="11053" spans="1:4" x14ac:dyDescent="0.25">
      <c r="A11053" s="2">
        <v>11052</v>
      </c>
      <c r="B11053" s="5" t="s">
        <v>10870</v>
      </c>
      <c r="C11053" s="5" t="s">
        <v>10871</v>
      </c>
      <c r="D11053" s="3" t="s">
        <v>10872</v>
      </c>
    </row>
    <row r="11054" spans="1:4" x14ac:dyDescent="0.25">
      <c r="A11054" s="2">
        <v>11053</v>
      </c>
      <c r="B11054" s="5" t="s">
        <v>10873</v>
      </c>
      <c r="C11054" s="5" t="s">
        <v>2131</v>
      </c>
      <c r="D11054" s="3" t="s">
        <v>17500</v>
      </c>
    </row>
    <row r="11055" spans="1:4" x14ac:dyDescent="0.25">
      <c r="A11055" s="2">
        <v>11054</v>
      </c>
      <c r="B11055" s="5" t="s">
        <v>10874</v>
      </c>
      <c r="C11055" s="5" t="s">
        <v>10875</v>
      </c>
      <c r="D11055" s="3" t="s">
        <v>10876</v>
      </c>
    </row>
    <row r="11056" spans="1:4" x14ac:dyDescent="0.25">
      <c r="A11056" s="2">
        <v>11055</v>
      </c>
      <c r="B11056" s="5" t="s">
        <v>10877</v>
      </c>
      <c r="C11056" s="5" t="s">
        <v>10878</v>
      </c>
      <c r="D11056" s="3" t="s">
        <v>10879</v>
      </c>
    </row>
    <row r="11057" spans="1:4" x14ac:dyDescent="0.25">
      <c r="A11057" s="2">
        <v>11056</v>
      </c>
      <c r="B11057" s="5" t="s">
        <v>10880</v>
      </c>
      <c r="C11057" s="5" t="s">
        <v>10881</v>
      </c>
      <c r="D11057" s="3" t="s">
        <v>10882</v>
      </c>
    </row>
    <row r="11058" spans="1:4" x14ac:dyDescent="0.25">
      <c r="A11058" s="2">
        <v>11057</v>
      </c>
      <c r="B11058" s="5" t="s">
        <v>10883</v>
      </c>
      <c r="C11058" s="5" t="s">
        <v>2131</v>
      </c>
      <c r="D11058" s="3" t="s">
        <v>10884</v>
      </c>
    </row>
    <row r="11059" spans="1:4" x14ac:dyDescent="0.25">
      <c r="A11059" s="2">
        <v>11058</v>
      </c>
      <c r="B11059" s="5" t="s">
        <v>10885</v>
      </c>
      <c r="C11059" s="5" t="s">
        <v>10886</v>
      </c>
      <c r="D11059" s="3" t="s">
        <v>10887</v>
      </c>
    </row>
    <row r="11060" spans="1:4" x14ac:dyDescent="0.25">
      <c r="A11060" s="2">
        <v>11059</v>
      </c>
      <c r="B11060" s="5" t="s">
        <v>10888</v>
      </c>
      <c r="C11060" s="5" t="s">
        <v>10889</v>
      </c>
      <c r="D11060" s="3" t="s">
        <v>10890</v>
      </c>
    </row>
    <row r="11061" spans="1:4" x14ac:dyDescent="0.25">
      <c r="A11061" s="2">
        <v>11060</v>
      </c>
      <c r="B11061" s="5" t="s">
        <v>10891</v>
      </c>
      <c r="C11061" s="5" t="s">
        <v>2131</v>
      </c>
      <c r="D11061" s="3" t="s">
        <v>17501</v>
      </c>
    </row>
    <row r="11062" spans="1:4" x14ac:dyDescent="0.25">
      <c r="A11062" s="2">
        <v>11061</v>
      </c>
      <c r="B11062" s="5" t="s">
        <v>10892</v>
      </c>
      <c r="C11062" s="5" t="s">
        <v>10893</v>
      </c>
      <c r="D11062" s="3" t="s">
        <v>10894</v>
      </c>
    </row>
    <row r="11063" spans="1:4" x14ac:dyDescent="0.25">
      <c r="A11063" s="2">
        <v>11062</v>
      </c>
      <c r="B11063" s="5" t="s">
        <v>10895</v>
      </c>
      <c r="C11063" s="5" t="s">
        <v>10896</v>
      </c>
      <c r="D11063" s="3" t="s">
        <v>10897</v>
      </c>
    </row>
    <row r="11064" spans="1:4" x14ac:dyDescent="0.25">
      <c r="A11064" s="2">
        <v>11063</v>
      </c>
      <c r="B11064" s="5" t="s">
        <v>10898</v>
      </c>
      <c r="C11064" s="5" t="s">
        <v>10899</v>
      </c>
      <c r="D11064" s="3" t="s">
        <v>10900</v>
      </c>
    </row>
    <row r="11065" spans="1:4" x14ac:dyDescent="0.25">
      <c r="A11065" s="2">
        <v>11064</v>
      </c>
      <c r="B11065" s="5" t="s">
        <v>10901</v>
      </c>
      <c r="C11065" s="5" t="s">
        <v>2131</v>
      </c>
      <c r="D11065" s="3" t="s">
        <v>10902</v>
      </c>
    </row>
    <row r="11066" spans="1:4" x14ac:dyDescent="0.25">
      <c r="A11066" s="2">
        <v>11065</v>
      </c>
      <c r="B11066" s="5" t="s">
        <v>10903</v>
      </c>
      <c r="C11066" s="5" t="s">
        <v>10904</v>
      </c>
      <c r="D11066" s="3" t="s">
        <v>10905</v>
      </c>
    </row>
    <row r="11067" spans="1:4" x14ac:dyDescent="0.25">
      <c r="A11067" s="2">
        <v>11066</v>
      </c>
      <c r="B11067" s="5" t="s">
        <v>10906</v>
      </c>
      <c r="C11067" s="5" t="s">
        <v>10907</v>
      </c>
      <c r="D11067" s="3" t="s">
        <v>10908</v>
      </c>
    </row>
    <row r="11068" spans="1:4" x14ac:dyDescent="0.25">
      <c r="A11068" s="2">
        <v>11067</v>
      </c>
      <c r="B11068" s="5" t="s">
        <v>10909</v>
      </c>
      <c r="C11068" s="5" t="s">
        <v>2131</v>
      </c>
      <c r="D11068" s="3" t="s">
        <v>10910</v>
      </c>
    </row>
    <row r="11069" spans="1:4" x14ac:dyDescent="0.25">
      <c r="A11069" s="2">
        <v>11068</v>
      </c>
      <c r="B11069" s="5" t="s">
        <v>10911</v>
      </c>
      <c r="C11069" s="5" t="s">
        <v>10912</v>
      </c>
      <c r="D11069" s="3" t="s">
        <v>10913</v>
      </c>
    </row>
    <row r="11070" spans="1:4" x14ac:dyDescent="0.25">
      <c r="A11070" s="2">
        <v>11069</v>
      </c>
      <c r="B11070" s="5" t="s">
        <v>10914</v>
      </c>
      <c r="C11070" s="5" t="s">
        <v>10915</v>
      </c>
      <c r="D11070" s="3" t="s">
        <v>10916</v>
      </c>
    </row>
    <row r="11071" spans="1:4" x14ac:dyDescent="0.25">
      <c r="A11071" s="2">
        <v>11070</v>
      </c>
      <c r="B11071" s="5" t="s">
        <v>10917</v>
      </c>
      <c r="C11071" s="5" t="s">
        <v>2131</v>
      </c>
      <c r="D11071" s="3" t="s">
        <v>10918</v>
      </c>
    </row>
    <row r="11072" spans="1:4" x14ac:dyDescent="0.25">
      <c r="A11072" s="2">
        <v>11071</v>
      </c>
      <c r="B11072" s="5" t="s">
        <v>10919</v>
      </c>
      <c r="C11072" s="5" t="s">
        <v>10920</v>
      </c>
      <c r="D11072" s="3" t="s">
        <v>10921</v>
      </c>
    </row>
    <row r="11073" spans="1:4" x14ac:dyDescent="0.25">
      <c r="A11073" s="2">
        <v>11072</v>
      </c>
      <c r="B11073" s="5" t="s">
        <v>10922</v>
      </c>
      <c r="C11073" s="5" t="s">
        <v>2131</v>
      </c>
      <c r="D11073" s="3" t="s">
        <v>10923</v>
      </c>
    </row>
    <row r="11074" spans="1:4" x14ac:dyDescent="0.25">
      <c r="A11074" s="2">
        <v>11073</v>
      </c>
      <c r="B11074" s="5" t="s">
        <v>10924</v>
      </c>
      <c r="C11074" s="5" t="s">
        <v>10925</v>
      </c>
      <c r="D11074" s="3" t="s">
        <v>10926</v>
      </c>
    </row>
    <row r="11075" spans="1:4" x14ac:dyDescent="0.25">
      <c r="A11075" s="2">
        <v>11074</v>
      </c>
      <c r="B11075" s="5" t="s">
        <v>10927</v>
      </c>
      <c r="C11075" s="5" t="s">
        <v>10928</v>
      </c>
      <c r="D11075" s="3" t="s">
        <v>10929</v>
      </c>
    </row>
    <row r="11076" spans="1:4" x14ac:dyDescent="0.25">
      <c r="A11076" s="2">
        <v>11075</v>
      </c>
      <c r="B11076" s="5" t="s">
        <v>10930</v>
      </c>
      <c r="C11076" s="5" t="s">
        <v>10931</v>
      </c>
      <c r="D11076" s="3" t="s">
        <v>10932</v>
      </c>
    </row>
    <row r="11077" spans="1:4" x14ac:dyDescent="0.25">
      <c r="A11077" s="2">
        <v>11076</v>
      </c>
      <c r="B11077" s="5" t="s">
        <v>10933</v>
      </c>
      <c r="C11077" s="5" t="s">
        <v>2131</v>
      </c>
      <c r="D11077" s="3" t="s">
        <v>10934</v>
      </c>
    </row>
    <row r="11078" spans="1:4" x14ac:dyDescent="0.25">
      <c r="A11078" s="2">
        <v>11077</v>
      </c>
      <c r="B11078" s="5" t="s">
        <v>10935</v>
      </c>
      <c r="C11078" s="5" t="s">
        <v>10936</v>
      </c>
      <c r="D11078" s="3" t="s">
        <v>10937</v>
      </c>
    </row>
    <row r="11079" spans="1:4" x14ac:dyDescent="0.25">
      <c r="A11079" s="2">
        <v>11078</v>
      </c>
      <c r="B11079" s="5" t="s">
        <v>10938</v>
      </c>
      <c r="C11079" s="5" t="s">
        <v>2131</v>
      </c>
      <c r="D11079" s="3" t="s">
        <v>10939</v>
      </c>
    </row>
    <row r="11080" spans="1:4" x14ac:dyDescent="0.25">
      <c r="A11080" s="2">
        <v>11079</v>
      </c>
      <c r="B11080" s="5" t="s">
        <v>10940</v>
      </c>
      <c r="C11080" s="5" t="s">
        <v>2131</v>
      </c>
      <c r="D11080" s="3" t="s">
        <v>10941</v>
      </c>
    </row>
    <row r="11081" spans="1:4" x14ac:dyDescent="0.25">
      <c r="A11081" s="2">
        <v>11080</v>
      </c>
      <c r="B11081" s="5" t="s">
        <v>10942</v>
      </c>
      <c r="C11081" s="5" t="s">
        <v>2131</v>
      </c>
      <c r="D11081" s="3" t="s">
        <v>10943</v>
      </c>
    </row>
    <row r="11082" spans="1:4" x14ac:dyDescent="0.25">
      <c r="A11082" s="2">
        <v>11081</v>
      </c>
      <c r="B11082" s="5" t="s">
        <v>10944</v>
      </c>
      <c r="C11082" s="5" t="s">
        <v>10945</v>
      </c>
      <c r="D11082" s="3" t="s">
        <v>10946</v>
      </c>
    </row>
    <row r="11083" spans="1:4" x14ac:dyDescent="0.25">
      <c r="A11083" s="2">
        <v>11082</v>
      </c>
      <c r="B11083" s="5" t="s">
        <v>10947</v>
      </c>
      <c r="C11083" s="5" t="s">
        <v>2131</v>
      </c>
      <c r="D11083" s="3" t="s">
        <v>10948</v>
      </c>
    </row>
    <row r="11084" spans="1:4" ht="25.5" x14ac:dyDescent="0.25">
      <c r="A11084" s="2">
        <v>11083</v>
      </c>
      <c r="B11084" s="5" t="s">
        <v>10949</v>
      </c>
      <c r="C11084" s="5" t="s">
        <v>2131</v>
      </c>
      <c r="D11084" s="3" t="s">
        <v>17502</v>
      </c>
    </row>
    <row r="11085" spans="1:4" x14ac:dyDescent="0.25">
      <c r="A11085" s="2">
        <v>11084</v>
      </c>
      <c r="B11085" s="5" t="s">
        <v>10950</v>
      </c>
      <c r="C11085" s="5" t="s">
        <v>2131</v>
      </c>
      <c r="D11085" s="3" t="s">
        <v>10951</v>
      </c>
    </row>
    <row r="11086" spans="1:4" x14ac:dyDescent="0.25">
      <c r="A11086" s="2">
        <v>11085</v>
      </c>
      <c r="B11086" s="5" t="s">
        <v>10952</v>
      </c>
      <c r="C11086" s="5" t="s">
        <v>10953</v>
      </c>
      <c r="D11086" s="3" t="s">
        <v>10954</v>
      </c>
    </row>
    <row r="11087" spans="1:4" x14ac:dyDescent="0.25">
      <c r="A11087" s="2">
        <v>11086</v>
      </c>
      <c r="B11087" s="5" t="s">
        <v>10955</v>
      </c>
      <c r="C11087" s="5" t="s">
        <v>10956</v>
      </c>
      <c r="D11087" s="3" t="s">
        <v>10957</v>
      </c>
    </row>
    <row r="11088" spans="1:4" x14ac:dyDescent="0.25">
      <c r="A11088" s="2">
        <v>11087</v>
      </c>
      <c r="B11088" s="5" t="s">
        <v>10958</v>
      </c>
      <c r="C11088" s="5" t="s">
        <v>10959</v>
      </c>
      <c r="D11088" s="3" t="s">
        <v>10960</v>
      </c>
    </row>
    <row r="11089" spans="1:4" x14ac:dyDescent="0.25">
      <c r="A11089" s="2">
        <v>11088</v>
      </c>
      <c r="B11089" s="5" t="s">
        <v>10961</v>
      </c>
      <c r="C11089" s="5" t="s">
        <v>2131</v>
      </c>
      <c r="D11089" s="3" t="s">
        <v>10962</v>
      </c>
    </row>
    <row r="11090" spans="1:4" x14ac:dyDescent="0.25">
      <c r="A11090" s="2">
        <v>11089</v>
      </c>
      <c r="B11090" s="5" t="s">
        <v>10963</v>
      </c>
      <c r="C11090" s="5" t="s">
        <v>2131</v>
      </c>
      <c r="D11090" s="3" t="s">
        <v>10964</v>
      </c>
    </row>
    <row r="11091" spans="1:4" x14ac:dyDescent="0.25">
      <c r="A11091" s="2">
        <v>11090</v>
      </c>
      <c r="B11091" s="5" t="s">
        <v>10965</v>
      </c>
      <c r="C11091" s="5" t="s">
        <v>10966</v>
      </c>
      <c r="D11091" s="3" t="s">
        <v>10967</v>
      </c>
    </row>
    <row r="11092" spans="1:4" x14ac:dyDescent="0.25">
      <c r="A11092" s="2">
        <v>11091</v>
      </c>
      <c r="B11092" s="5" t="s">
        <v>10968</v>
      </c>
      <c r="C11092" s="5" t="s">
        <v>10969</v>
      </c>
      <c r="D11092" s="3" t="s">
        <v>10970</v>
      </c>
    </row>
    <row r="11093" spans="1:4" x14ac:dyDescent="0.25">
      <c r="A11093" s="2">
        <v>11092</v>
      </c>
      <c r="B11093" s="5" t="s">
        <v>10971</v>
      </c>
      <c r="C11093" s="5" t="s">
        <v>10972</v>
      </c>
      <c r="D11093" s="3" t="s">
        <v>10973</v>
      </c>
    </row>
    <row r="11094" spans="1:4" x14ac:dyDescent="0.25">
      <c r="A11094" s="2">
        <v>11093</v>
      </c>
      <c r="B11094" s="5" t="s">
        <v>10974</v>
      </c>
      <c r="C11094" s="5" t="s">
        <v>10975</v>
      </c>
      <c r="D11094" s="3" t="s">
        <v>10976</v>
      </c>
    </row>
    <row r="11095" spans="1:4" x14ac:dyDescent="0.25">
      <c r="A11095" s="2">
        <v>11094</v>
      </c>
      <c r="B11095" s="5" t="s">
        <v>10977</v>
      </c>
      <c r="C11095" s="5" t="s">
        <v>10978</v>
      </c>
      <c r="D11095" s="3" t="s">
        <v>10979</v>
      </c>
    </row>
    <row r="11096" spans="1:4" x14ac:dyDescent="0.25">
      <c r="A11096" s="2">
        <v>11095</v>
      </c>
      <c r="B11096" s="5" t="s">
        <v>10980</v>
      </c>
      <c r="C11096" s="5" t="s">
        <v>10981</v>
      </c>
      <c r="D11096" s="3" t="s">
        <v>10982</v>
      </c>
    </row>
    <row r="11097" spans="1:4" x14ac:dyDescent="0.25">
      <c r="A11097" s="2">
        <v>11096</v>
      </c>
      <c r="B11097" s="5" t="s">
        <v>10983</v>
      </c>
      <c r="C11097" s="5" t="s">
        <v>10984</v>
      </c>
      <c r="D11097" s="3" t="s">
        <v>10985</v>
      </c>
    </row>
    <row r="11098" spans="1:4" x14ac:dyDescent="0.25">
      <c r="A11098" s="2">
        <v>11097</v>
      </c>
      <c r="B11098" s="5" t="s">
        <v>10986</v>
      </c>
      <c r="C11098" s="5" t="s">
        <v>10987</v>
      </c>
      <c r="D11098" s="3" t="s">
        <v>10988</v>
      </c>
    </row>
    <row r="11099" spans="1:4" x14ac:dyDescent="0.25">
      <c r="A11099" s="2">
        <v>11098</v>
      </c>
      <c r="B11099" s="5" t="s">
        <v>10989</v>
      </c>
      <c r="C11099" s="5" t="s">
        <v>10990</v>
      </c>
      <c r="D11099" s="3" t="s">
        <v>10991</v>
      </c>
    </row>
    <row r="11100" spans="1:4" x14ac:dyDescent="0.25">
      <c r="A11100" s="2">
        <v>11099</v>
      </c>
      <c r="B11100" s="5" t="s">
        <v>10992</v>
      </c>
      <c r="C11100" s="5" t="s">
        <v>10993</v>
      </c>
      <c r="D11100" s="3" t="s">
        <v>17503</v>
      </c>
    </row>
    <row r="11101" spans="1:4" x14ac:dyDescent="0.25">
      <c r="A11101" s="2">
        <v>11100</v>
      </c>
      <c r="B11101" s="5" t="s">
        <v>10994</v>
      </c>
      <c r="C11101" s="5" t="s">
        <v>10995</v>
      </c>
      <c r="D11101" s="3" t="s">
        <v>10996</v>
      </c>
    </row>
    <row r="11102" spans="1:4" x14ac:dyDescent="0.25">
      <c r="A11102" s="2">
        <v>11101</v>
      </c>
      <c r="B11102" s="5" t="s">
        <v>10997</v>
      </c>
      <c r="C11102" s="5" t="s">
        <v>10998</v>
      </c>
      <c r="D11102" s="3" t="s">
        <v>10999</v>
      </c>
    </row>
    <row r="11103" spans="1:4" x14ac:dyDescent="0.25">
      <c r="A11103" s="2">
        <v>11102</v>
      </c>
      <c r="B11103" s="5" t="s">
        <v>11000</v>
      </c>
      <c r="C11103" s="5" t="s">
        <v>11001</v>
      </c>
      <c r="D11103" s="3" t="s">
        <v>11002</v>
      </c>
    </row>
    <row r="11104" spans="1:4" x14ac:dyDescent="0.25">
      <c r="A11104" s="2">
        <v>11103</v>
      </c>
      <c r="B11104" s="5" t="s">
        <v>11003</v>
      </c>
      <c r="C11104" s="5" t="s">
        <v>11004</v>
      </c>
      <c r="D11104" s="3" t="s">
        <v>11005</v>
      </c>
    </row>
    <row r="11105" spans="1:4" x14ac:dyDescent="0.25">
      <c r="A11105" s="2">
        <v>11104</v>
      </c>
      <c r="B11105" s="5" t="s">
        <v>11006</v>
      </c>
      <c r="C11105" s="5" t="s">
        <v>11007</v>
      </c>
      <c r="D11105" s="3" t="s">
        <v>17504</v>
      </c>
    </row>
    <row r="11106" spans="1:4" x14ac:dyDescent="0.25">
      <c r="A11106" s="2">
        <v>11105</v>
      </c>
      <c r="B11106" s="5" t="s">
        <v>11008</v>
      </c>
      <c r="C11106" s="5" t="s">
        <v>11009</v>
      </c>
      <c r="D11106" s="3" t="s">
        <v>11010</v>
      </c>
    </row>
    <row r="11107" spans="1:4" x14ac:dyDescent="0.25">
      <c r="A11107" s="2">
        <v>11106</v>
      </c>
      <c r="B11107" s="5" t="s">
        <v>11011</v>
      </c>
      <c r="C11107" s="5" t="s">
        <v>11012</v>
      </c>
      <c r="D11107" s="3" t="s">
        <v>11013</v>
      </c>
    </row>
    <row r="11108" spans="1:4" x14ac:dyDescent="0.25">
      <c r="A11108" s="2">
        <v>11107</v>
      </c>
      <c r="B11108" s="5" t="s">
        <v>11014</v>
      </c>
      <c r="C11108" s="5" t="s">
        <v>11015</v>
      </c>
      <c r="D11108" s="3" t="s">
        <v>11016</v>
      </c>
    </row>
    <row r="11109" spans="1:4" x14ac:dyDescent="0.25">
      <c r="A11109" s="2">
        <v>11108</v>
      </c>
      <c r="B11109" s="5" t="s">
        <v>11017</v>
      </c>
      <c r="C11109" s="5" t="s">
        <v>11018</v>
      </c>
      <c r="D11109" s="3" t="s">
        <v>11019</v>
      </c>
    </row>
    <row r="11110" spans="1:4" x14ac:dyDescent="0.25">
      <c r="A11110" s="2">
        <v>11109</v>
      </c>
      <c r="B11110" s="5" t="s">
        <v>11020</v>
      </c>
      <c r="C11110" s="5" t="s">
        <v>11021</v>
      </c>
      <c r="D11110" s="3" t="s">
        <v>11022</v>
      </c>
    </row>
    <row r="11111" spans="1:4" x14ac:dyDescent="0.25">
      <c r="A11111" s="2">
        <v>11110</v>
      </c>
      <c r="B11111" s="5" t="s">
        <v>11023</v>
      </c>
      <c r="C11111" s="5" t="s">
        <v>2131</v>
      </c>
      <c r="D11111" s="3" t="s">
        <v>11024</v>
      </c>
    </row>
    <row r="11112" spans="1:4" x14ac:dyDescent="0.25">
      <c r="A11112" s="2">
        <v>11111</v>
      </c>
      <c r="B11112" s="5" t="s">
        <v>11025</v>
      </c>
      <c r="C11112" s="5" t="s">
        <v>11026</v>
      </c>
      <c r="D11112" s="3" t="s">
        <v>11027</v>
      </c>
    </row>
    <row r="11113" spans="1:4" x14ac:dyDescent="0.25">
      <c r="A11113" s="2">
        <v>11112</v>
      </c>
      <c r="B11113" s="5" t="s">
        <v>11028</v>
      </c>
      <c r="C11113" s="5" t="s">
        <v>2131</v>
      </c>
      <c r="D11113" s="3" t="s">
        <v>11029</v>
      </c>
    </row>
    <row r="11114" spans="1:4" ht="25.5" x14ac:dyDescent="0.25">
      <c r="A11114" s="2">
        <v>11113</v>
      </c>
      <c r="B11114" s="5" t="s">
        <v>11030</v>
      </c>
      <c r="C11114" s="5" t="s">
        <v>2131</v>
      </c>
      <c r="D11114" s="3" t="s">
        <v>17505</v>
      </c>
    </row>
    <row r="11115" spans="1:4" x14ac:dyDescent="0.25">
      <c r="A11115" s="2">
        <v>11114</v>
      </c>
      <c r="B11115" s="5" t="s">
        <v>11031</v>
      </c>
      <c r="C11115" s="5" t="s">
        <v>11032</v>
      </c>
      <c r="D11115" s="3" t="s">
        <v>11033</v>
      </c>
    </row>
    <row r="11116" spans="1:4" x14ac:dyDescent="0.25">
      <c r="A11116" s="2">
        <v>11115</v>
      </c>
      <c r="B11116" s="5" t="s">
        <v>11034</v>
      </c>
      <c r="C11116" s="5" t="s">
        <v>11035</v>
      </c>
      <c r="D11116" s="3" t="s">
        <v>11036</v>
      </c>
    </row>
    <row r="11117" spans="1:4" x14ac:dyDescent="0.25">
      <c r="A11117" s="2">
        <v>11116</v>
      </c>
      <c r="B11117" s="5" t="s">
        <v>11037</v>
      </c>
      <c r="C11117" s="5" t="s">
        <v>11038</v>
      </c>
      <c r="D11117" s="3" t="s">
        <v>11039</v>
      </c>
    </row>
    <row r="11118" spans="1:4" x14ac:dyDescent="0.25">
      <c r="A11118" s="2">
        <v>11117</v>
      </c>
      <c r="B11118" s="5" t="s">
        <v>11040</v>
      </c>
      <c r="C11118" s="5" t="s">
        <v>11041</v>
      </c>
      <c r="D11118" s="3" t="s">
        <v>11042</v>
      </c>
    </row>
    <row r="11119" spans="1:4" x14ac:dyDescent="0.25">
      <c r="A11119" s="2">
        <v>11118</v>
      </c>
      <c r="B11119" s="5" t="s">
        <v>11043</v>
      </c>
      <c r="C11119" s="5" t="s">
        <v>11044</v>
      </c>
      <c r="D11119" s="3" t="s">
        <v>11045</v>
      </c>
    </row>
    <row r="11120" spans="1:4" x14ac:dyDescent="0.25">
      <c r="A11120" s="2">
        <v>11119</v>
      </c>
      <c r="B11120" s="5" t="s">
        <v>11046</v>
      </c>
      <c r="C11120" s="5" t="s">
        <v>11047</v>
      </c>
      <c r="D11120" s="3" t="s">
        <v>11048</v>
      </c>
    </row>
    <row r="11121" spans="1:4" x14ac:dyDescent="0.25">
      <c r="A11121" s="2">
        <v>11120</v>
      </c>
      <c r="B11121" s="5" t="s">
        <v>11049</v>
      </c>
      <c r="C11121" s="5" t="s">
        <v>11050</v>
      </c>
      <c r="D11121" s="3" t="s">
        <v>11051</v>
      </c>
    </row>
    <row r="11122" spans="1:4" x14ac:dyDescent="0.25">
      <c r="A11122" s="2">
        <v>11121</v>
      </c>
      <c r="B11122" s="5" t="s">
        <v>11052</v>
      </c>
      <c r="C11122" s="5" t="s">
        <v>11053</v>
      </c>
      <c r="D11122" s="3" t="s">
        <v>11054</v>
      </c>
    </row>
    <row r="11123" spans="1:4" x14ac:dyDescent="0.25">
      <c r="A11123" s="2">
        <v>11122</v>
      </c>
      <c r="B11123" s="5" t="s">
        <v>11055</v>
      </c>
      <c r="C11123" s="5" t="s">
        <v>11056</v>
      </c>
      <c r="D11123" s="3" t="s">
        <v>11057</v>
      </c>
    </row>
    <row r="11124" spans="1:4" x14ac:dyDescent="0.25">
      <c r="A11124" s="2">
        <v>11123</v>
      </c>
      <c r="B11124" s="5" t="s">
        <v>11058</v>
      </c>
      <c r="C11124" s="5" t="s">
        <v>11059</v>
      </c>
      <c r="D11124" s="3" t="s">
        <v>11060</v>
      </c>
    </row>
    <row r="11125" spans="1:4" x14ac:dyDescent="0.25">
      <c r="A11125" s="2">
        <v>11124</v>
      </c>
      <c r="B11125" s="5" t="s">
        <v>11061</v>
      </c>
      <c r="C11125" s="5" t="s">
        <v>11062</v>
      </c>
      <c r="D11125" s="3" t="s">
        <v>11063</v>
      </c>
    </row>
    <row r="11126" spans="1:4" x14ac:dyDescent="0.25">
      <c r="A11126" s="2">
        <v>11125</v>
      </c>
      <c r="B11126" s="5" t="s">
        <v>11064</v>
      </c>
      <c r="C11126" s="5" t="s">
        <v>11065</v>
      </c>
      <c r="D11126" s="3" t="s">
        <v>11066</v>
      </c>
    </row>
    <row r="11127" spans="1:4" x14ac:dyDescent="0.25">
      <c r="A11127" s="2">
        <v>11126</v>
      </c>
      <c r="B11127" s="5" t="s">
        <v>11067</v>
      </c>
      <c r="C11127" s="5" t="s">
        <v>2131</v>
      </c>
      <c r="D11127" s="3" t="s">
        <v>17506</v>
      </c>
    </row>
    <row r="11128" spans="1:4" x14ac:dyDescent="0.25">
      <c r="A11128" s="2">
        <v>11127</v>
      </c>
      <c r="B11128" s="5" t="s">
        <v>11068</v>
      </c>
      <c r="C11128" s="5" t="s">
        <v>11069</v>
      </c>
      <c r="D11128" s="3" t="s">
        <v>11070</v>
      </c>
    </row>
    <row r="11129" spans="1:4" x14ac:dyDescent="0.25">
      <c r="A11129" s="2">
        <v>11128</v>
      </c>
      <c r="B11129" s="5" t="s">
        <v>11071</v>
      </c>
      <c r="C11129" s="5" t="s">
        <v>11072</v>
      </c>
      <c r="D11129" s="3" t="s">
        <v>11073</v>
      </c>
    </row>
    <row r="11130" spans="1:4" x14ac:dyDescent="0.25">
      <c r="A11130" s="2">
        <v>11129</v>
      </c>
      <c r="B11130" s="5" t="s">
        <v>11074</v>
      </c>
      <c r="C11130" s="5" t="s">
        <v>11075</v>
      </c>
      <c r="D11130" s="3" t="s">
        <v>11076</v>
      </c>
    </row>
    <row r="11131" spans="1:4" x14ac:dyDescent="0.25">
      <c r="A11131" s="2">
        <v>11130</v>
      </c>
      <c r="B11131" s="5" t="s">
        <v>11077</v>
      </c>
      <c r="C11131" s="5" t="s">
        <v>2131</v>
      </c>
      <c r="D11131" s="3" t="s">
        <v>11078</v>
      </c>
    </row>
    <row r="11132" spans="1:4" x14ac:dyDescent="0.25">
      <c r="A11132" s="2">
        <v>11131</v>
      </c>
      <c r="B11132" s="5" t="s">
        <v>11079</v>
      </c>
      <c r="C11132" s="5" t="s">
        <v>11080</v>
      </c>
      <c r="D11132" s="3" t="s">
        <v>11081</v>
      </c>
    </row>
    <row r="11133" spans="1:4" x14ac:dyDescent="0.25">
      <c r="A11133" s="2">
        <v>11132</v>
      </c>
      <c r="B11133" s="5" t="s">
        <v>11082</v>
      </c>
      <c r="C11133" s="5" t="s">
        <v>2131</v>
      </c>
      <c r="D11133" s="3" t="s">
        <v>11083</v>
      </c>
    </row>
    <row r="11134" spans="1:4" x14ac:dyDescent="0.25">
      <c r="A11134" s="2">
        <v>11133</v>
      </c>
      <c r="B11134" s="5" t="s">
        <v>11084</v>
      </c>
      <c r="C11134" s="5" t="s">
        <v>11085</v>
      </c>
      <c r="D11134" s="3" t="s">
        <v>11086</v>
      </c>
    </row>
    <row r="11135" spans="1:4" x14ac:dyDescent="0.25">
      <c r="A11135" s="2">
        <v>11134</v>
      </c>
      <c r="B11135" s="5" t="s">
        <v>11087</v>
      </c>
      <c r="C11135" s="5" t="s">
        <v>11088</v>
      </c>
      <c r="D11135" s="3" t="s">
        <v>11089</v>
      </c>
    </row>
    <row r="11136" spans="1:4" x14ac:dyDescent="0.25">
      <c r="A11136" s="2">
        <v>11135</v>
      </c>
      <c r="B11136" s="5" t="s">
        <v>11090</v>
      </c>
      <c r="C11136" s="5" t="s">
        <v>11091</v>
      </c>
      <c r="D11136" s="3" t="s">
        <v>11092</v>
      </c>
    </row>
    <row r="11137" spans="1:4" x14ac:dyDescent="0.25">
      <c r="A11137" s="2">
        <v>11136</v>
      </c>
      <c r="B11137" s="5" t="s">
        <v>11093</v>
      </c>
      <c r="C11137" s="5" t="s">
        <v>11094</v>
      </c>
      <c r="D11137" s="3" t="s">
        <v>11095</v>
      </c>
    </row>
    <row r="11138" spans="1:4" x14ac:dyDescent="0.25">
      <c r="A11138" s="2">
        <v>11137</v>
      </c>
      <c r="B11138" s="5" t="s">
        <v>11096</v>
      </c>
      <c r="C11138" s="5" t="s">
        <v>11097</v>
      </c>
      <c r="D11138" s="3" t="s">
        <v>11098</v>
      </c>
    </row>
    <row r="11139" spans="1:4" x14ac:dyDescent="0.25">
      <c r="A11139" s="2">
        <v>11138</v>
      </c>
      <c r="B11139" s="5" t="s">
        <v>11099</v>
      </c>
      <c r="C11139" s="5" t="s">
        <v>11100</v>
      </c>
      <c r="D11139" s="3" t="s">
        <v>11101</v>
      </c>
    </row>
    <row r="11140" spans="1:4" x14ac:dyDescent="0.25">
      <c r="A11140" s="2">
        <v>11139</v>
      </c>
      <c r="B11140" s="5" t="s">
        <v>11102</v>
      </c>
      <c r="C11140" s="5" t="s">
        <v>11103</v>
      </c>
      <c r="D11140" s="3" t="s">
        <v>11104</v>
      </c>
    </row>
    <row r="11141" spans="1:4" x14ac:dyDescent="0.25">
      <c r="A11141" s="2">
        <v>11140</v>
      </c>
      <c r="B11141" s="5" t="s">
        <v>11105</v>
      </c>
      <c r="C11141" s="5" t="s">
        <v>11106</v>
      </c>
      <c r="D11141" s="3" t="s">
        <v>11107</v>
      </c>
    </row>
    <row r="11142" spans="1:4" x14ac:dyDescent="0.25">
      <c r="A11142" s="2">
        <v>11141</v>
      </c>
      <c r="B11142" s="5" t="s">
        <v>11108</v>
      </c>
      <c r="C11142" s="5" t="s">
        <v>2131</v>
      </c>
      <c r="D11142" s="3" t="s">
        <v>11109</v>
      </c>
    </row>
    <row r="11143" spans="1:4" x14ac:dyDescent="0.25">
      <c r="A11143" s="2">
        <v>11142</v>
      </c>
      <c r="B11143" s="5" t="s">
        <v>11110</v>
      </c>
      <c r="C11143" s="5" t="s">
        <v>11111</v>
      </c>
      <c r="D11143" s="3" t="s">
        <v>11112</v>
      </c>
    </row>
    <row r="11144" spans="1:4" x14ac:dyDescent="0.25">
      <c r="A11144" s="2">
        <v>11143</v>
      </c>
      <c r="B11144" s="5" t="s">
        <v>11113</v>
      </c>
      <c r="C11144" s="5" t="s">
        <v>11114</v>
      </c>
      <c r="D11144" s="3" t="s">
        <v>11115</v>
      </c>
    </row>
    <row r="11145" spans="1:4" x14ac:dyDescent="0.25">
      <c r="A11145" s="2">
        <v>11144</v>
      </c>
      <c r="B11145" s="5" t="s">
        <v>11116</v>
      </c>
      <c r="C11145" s="5" t="s">
        <v>11117</v>
      </c>
      <c r="D11145" s="3" t="s">
        <v>11118</v>
      </c>
    </row>
    <row r="11146" spans="1:4" x14ac:dyDescent="0.25">
      <c r="A11146" s="2">
        <v>11145</v>
      </c>
      <c r="B11146" s="5" t="s">
        <v>11119</v>
      </c>
      <c r="C11146" s="5" t="s">
        <v>11120</v>
      </c>
      <c r="D11146" s="3" t="s">
        <v>11121</v>
      </c>
    </row>
    <row r="11147" spans="1:4" x14ac:dyDescent="0.25">
      <c r="A11147" s="2">
        <v>11146</v>
      </c>
      <c r="B11147" s="5" t="s">
        <v>11122</v>
      </c>
      <c r="C11147" s="5" t="s">
        <v>2131</v>
      </c>
      <c r="D11147" s="3" t="s">
        <v>11123</v>
      </c>
    </row>
    <row r="11148" spans="1:4" x14ac:dyDescent="0.25">
      <c r="A11148" s="2">
        <v>11147</v>
      </c>
      <c r="B11148" s="5" t="s">
        <v>11124</v>
      </c>
      <c r="C11148" s="5" t="s">
        <v>11125</v>
      </c>
      <c r="D11148" s="3" t="s">
        <v>11126</v>
      </c>
    </row>
    <row r="11149" spans="1:4" x14ac:dyDescent="0.25">
      <c r="A11149" s="2">
        <v>11148</v>
      </c>
      <c r="B11149" s="5" t="s">
        <v>11127</v>
      </c>
      <c r="C11149" s="5" t="s">
        <v>11128</v>
      </c>
      <c r="D11149" s="3" t="s">
        <v>11129</v>
      </c>
    </row>
    <row r="11150" spans="1:4" x14ac:dyDescent="0.25">
      <c r="A11150" s="2">
        <v>11149</v>
      </c>
      <c r="B11150" s="5" t="s">
        <v>11130</v>
      </c>
      <c r="C11150" s="5" t="s">
        <v>11131</v>
      </c>
      <c r="D11150" s="3" t="s">
        <v>11132</v>
      </c>
    </row>
    <row r="11151" spans="1:4" x14ac:dyDescent="0.25">
      <c r="A11151" s="2">
        <v>11150</v>
      </c>
      <c r="B11151" s="5" t="s">
        <v>11133</v>
      </c>
      <c r="C11151" s="5" t="s">
        <v>11134</v>
      </c>
      <c r="D11151" s="3" t="s">
        <v>11135</v>
      </c>
    </row>
    <row r="11152" spans="1:4" x14ac:dyDescent="0.25">
      <c r="A11152" s="2">
        <v>11151</v>
      </c>
      <c r="B11152" s="5" t="s">
        <v>11136</v>
      </c>
      <c r="C11152" s="5" t="s">
        <v>11137</v>
      </c>
      <c r="D11152" s="3" t="s">
        <v>11138</v>
      </c>
    </row>
    <row r="11153" spans="1:4" x14ac:dyDescent="0.25">
      <c r="A11153" s="2">
        <v>11152</v>
      </c>
      <c r="B11153" s="5" t="s">
        <v>11139</v>
      </c>
      <c r="C11153" s="5" t="s">
        <v>11140</v>
      </c>
      <c r="D11153" s="3" t="s">
        <v>11141</v>
      </c>
    </row>
    <row r="11154" spans="1:4" x14ac:dyDescent="0.25">
      <c r="A11154" s="2">
        <v>11153</v>
      </c>
      <c r="B11154" s="5" t="s">
        <v>11142</v>
      </c>
      <c r="C11154" s="5" t="s">
        <v>11143</v>
      </c>
      <c r="D11154" s="3" t="s">
        <v>11144</v>
      </c>
    </row>
    <row r="11155" spans="1:4" ht="25.5" x14ac:dyDescent="0.25">
      <c r="A11155" s="2">
        <v>11154</v>
      </c>
      <c r="B11155" s="5" t="s">
        <v>11145</v>
      </c>
      <c r="C11155" s="5" t="s">
        <v>11146</v>
      </c>
      <c r="D11155" s="3" t="s">
        <v>11147</v>
      </c>
    </row>
    <row r="11156" spans="1:4" x14ac:dyDescent="0.25">
      <c r="A11156" s="2">
        <v>11155</v>
      </c>
      <c r="B11156" s="5" t="s">
        <v>11148</v>
      </c>
      <c r="C11156" s="5" t="s">
        <v>11149</v>
      </c>
      <c r="D11156" s="3" t="s">
        <v>11150</v>
      </c>
    </row>
    <row r="11157" spans="1:4" x14ac:dyDescent="0.25">
      <c r="A11157" s="2">
        <v>11156</v>
      </c>
      <c r="B11157" s="5" t="s">
        <v>11151</v>
      </c>
      <c r="C11157" s="5" t="s">
        <v>11152</v>
      </c>
      <c r="D11157" s="3" t="s">
        <v>11153</v>
      </c>
    </row>
    <row r="11158" spans="1:4" ht="25.5" x14ac:dyDescent="0.25">
      <c r="A11158" s="2">
        <v>11157</v>
      </c>
      <c r="B11158" s="5" t="s">
        <v>11154</v>
      </c>
      <c r="C11158" s="5" t="s">
        <v>2131</v>
      </c>
      <c r="D11158" s="3" t="s">
        <v>17507</v>
      </c>
    </row>
    <row r="11159" spans="1:4" x14ac:dyDescent="0.25">
      <c r="A11159" s="2">
        <v>11158</v>
      </c>
      <c r="B11159" s="5" t="s">
        <v>11155</v>
      </c>
      <c r="C11159" s="5" t="s">
        <v>11156</v>
      </c>
      <c r="D11159" s="3" t="s">
        <v>17508</v>
      </c>
    </row>
    <row r="11160" spans="1:4" x14ac:dyDescent="0.25">
      <c r="A11160" s="2">
        <v>11159</v>
      </c>
      <c r="B11160" s="5" t="s">
        <v>11157</v>
      </c>
      <c r="C11160" s="5" t="s">
        <v>11158</v>
      </c>
      <c r="D11160" s="3" t="s">
        <v>11159</v>
      </c>
    </row>
    <row r="11161" spans="1:4" x14ac:dyDescent="0.25">
      <c r="A11161" s="2">
        <v>11160</v>
      </c>
      <c r="B11161" s="5" t="s">
        <v>11160</v>
      </c>
      <c r="C11161" s="5" t="s">
        <v>11161</v>
      </c>
      <c r="D11161" s="3" t="s">
        <v>11162</v>
      </c>
    </row>
    <row r="11162" spans="1:4" x14ac:dyDescent="0.25">
      <c r="A11162" s="2">
        <v>11161</v>
      </c>
      <c r="B11162" s="5" t="s">
        <v>11163</v>
      </c>
      <c r="C11162" s="5" t="s">
        <v>11164</v>
      </c>
      <c r="D11162" s="3" t="s">
        <v>11165</v>
      </c>
    </row>
    <row r="11163" spans="1:4" x14ac:dyDescent="0.25">
      <c r="A11163" s="2">
        <v>11162</v>
      </c>
      <c r="B11163" s="5" t="s">
        <v>11166</v>
      </c>
      <c r="C11163" s="5" t="s">
        <v>11167</v>
      </c>
      <c r="D11163" s="3" t="s">
        <v>11168</v>
      </c>
    </row>
    <row r="11164" spans="1:4" x14ac:dyDescent="0.25">
      <c r="A11164" s="2">
        <v>11163</v>
      </c>
      <c r="B11164" s="5" t="s">
        <v>11169</v>
      </c>
      <c r="C11164" s="5" t="s">
        <v>11170</v>
      </c>
      <c r="D11164" s="3" t="s">
        <v>11171</v>
      </c>
    </row>
    <row r="11165" spans="1:4" x14ac:dyDescent="0.25">
      <c r="A11165" s="2">
        <v>11164</v>
      </c>
      <c r="B11165" s="5" t="s">
        <v>11172</v>
      </c>
      <c r="C11165" s="5" t="s">
        <v>11173</v>
      </c>
      <c r="D11165" s="3" t="s">
        <v>11174</v>
      </c>
    </row>
    <row r="11166" spans="1:4" x14ac:dyDescent="0.25">
      <c r="A11166" s="2">
        <v>11165</v>
      </c>
      <c r="B11166" s="5" t="s">
        <v>11175</v>
      </c>
      <c r="C11166" s="5" t="s">
        <v>11176</v>
      </c>
      <c r="D11166" s="3" t="s">
        <v>11177</v>
      </c>
    </row>
    <row r="11167" spans="1:4" x14ac:dyDescent="0.25">
      <c r="A11167" s="2">
        <v>11166</v>
      </c>
      <c r="B11167" s="5" t="s">
        <v>11178</v>
      </c>
      <c r="C11167" s="5" t="s">
        <v>11179</v>
      </c>
      <c r="D11167" s="3" t="s">
        <v>11180</v>
      </c>
    </row>
    <row r="11168" spans="1:4" x14ac:dyDescent="0.25">
      <c r="A11168" s="2">
        <v>11167</v>
      </c>
      <c r="B11168" s="5" t="s">
        <v>11181</v>
      </c>
      <c r="C11168" s="5" t="s">
        <v>11182</v>
      </c>
      <c r="D11168" s="3" t="s">
        <v>11183</v>
      </c>
    </row>
    <row r="11169" spans="1:4" x14ac:dyDescent="0.25">
      <c r="A11169" s="2">
        <v>11168</v>
      </c>
      <c r="B11169" s="5" t="s">
        <v>11184</v>
      </c>
      <c r="C11169" s="5" t="s">
        <v>11185</v>
      </c>
      <c r="D11169" s="3" t="s">
        <v>11186</v>
      </c>
    </row>
    <row r="11170" spans="1:4" x14ac:dyDescent="0.25">
      <c r="A11170" s="2">
        <v>11169</v>
      </c>
      <c r="B11170" s="5" t="s">
        <v>11187</v>
      </c>
      <c r="C11170" s="5" t="s">
        <v>11188</v>
      </c>
      <c r="D11170" s="3" t="s">
        <v>11189</v>
      </c>
    </row>
    <row r="11171" spans="1:4" x14ac:dyDescent="0.25">
      <c r="A11171" s="2">
        <v>11170</v>
      </c>
      <c r="B11171" s="5" t="s">
        <v>11190</v>
      </c>
      <c r="C11171" s="5" t="s">
        <v>11191</v>
      </c>
      <c r="D11171" s="3" t="s">
        <v>11192</v>
      </c>
    </row>
    <row r="11172" spans="1:4" x14ac:dyDescent="0.25">
      <c r="A11172" s="2">
        <v>11171</v>
      </c>
      <c r="B11172" s="5" t="s">
        <v>11193</v>
      </c>
      <c r="C11172" s="5" t="s">
        <v>11194</v>
      </c>
      <c r="D11172" s="3" t="s">
        <v>11195</v>
      </c>
    </row>
    <row r="11173" spans="1:4" x14ac:dyDescent="0.25">
      <c r="A11173" s="2">
        <v>11172</v>
      </c>
      <c r="B11173" s="5" t="s">
        <v>11196</v>
      </c>
      <c r="C11173" s="5" t="s">
        <v>11197</v>
      </c>
      <c r="D11173" s="3" t="s">
        <v>11198</v>
      </c>
    </row>
    <row r="11174" spans="1:4" x14ac:dyDescent="0.25">
      <c r="A11174" s="2">
        <v>11173</v>
      </c>
      <c r="B11174" s="5" t="s">
        <v>11199</v>
      </c>
      <c r="C11174" s="5" t="s">
        <v>11200</v>
      </c>
      <c r="D11174" s="3" t="s">
        <v>11201</v>
      </c>
    </row>
    <row r="11175" spans="1:4" x14ac:dyDescent="0.25">
      <c r="A11175" s="2">
        <v>11174</v>
      </c>
      <c r="B11175" s="5" t="s">
        <v>11202</v>
      </c>
      <c r="C11175" s="5" t="s">
        <v>11203</v>
      </c>
      <c r="D11175" s="3" t="s">
        <v>11204</v>
      </c>
    </row>
    <row r="11176" spans="1:4" x14ac:dyDescent="0.25">
      <c r="A11176" s="2">
        <v>11175</v>
      </c>
      <c r="B11176" s="5" t="s">
        <v>11205</v>
      </c>
      <c r="C11176" s="5" t="s">
        <v>11206</v>
      </c>
      <c r="D11176" s="3" t="s">
        <v>11207</v>
      </c>
    </row>
    <row r="11177" spans="1:4" x14ac:dyDescent="0.25">
      <c r="A11177" s="2">
        <v>11176</v>
      </c>
      <c r="B11177" s="5" t="s">
        <v>11208</v>
      </c>
      <c r="C11177" s="5" t="s">
        <v>11209</v>
      </c>
      <c r="D11177" s="3" t="s">
        <v>11210</v>
      </c>
    </row>
    <row r="11178" spans="1:4" x14ac:dyDescent="0.25">
      <c r="A11178" s="2">
        <v>11177</v>
      </c>
      <c r="B11178" s="5" t="s">
        <v>11211</v>
      </c>
      <c r="C11178" s="5" t="s">
        <v>11212</v>
      </c>
      <c r="D11178" s="3" t="s">
        <v>11213</v>
      </c>
    </row>
    <row r="11179" spans="1:4" x14ac:dyDescent="0.25">
      <c r="A11179" s="2">
        <v>11178</v>
      </c>
      <c r="B11179" s="5" t="s">
        <v>11214</v>
      </c>
      <c r="C11179" s="5" t="s">
        <v>11215</v>
      </c>
      <c r="D11179" s="3" t="s">
        <v>11216</v>
      </c>
    </row>
    <row r="11180" spans="1:4" x14ac:dyDescent="0.25">
      <c r="A11180" s="2">
        <v>11179</v>
      </c>
      <c r="B11180" s="5" t="s">
        <v>11217</v>
      </c>
      <c r="C11180" s="5" t="s">
        <v>11218</v>
      </c>
      <c r="D11180" s="3" t="s">
        <v>11219</v>
      </c>
    </row>
    <row r="11181" spans="1:4" x14ac:dyDescent="0.25">
      <c r="A11181" s="2">
        <v>11180</v>
      </c>
      <c r="B11181" s="5" t="s">
        <v>11220</v>
      </c>
      <c r="C11181" s="5" t="s">
        <v>11221</v>
      </c>
      <c r="D11181" s="3" t="s">
        <v>11222</v>
      </c>
    </row>
    <row r="11182" spans="1:4" x14ac:dyDescent="0.25">
      <c r="A11182" s="2">
        <v>11181</v>
      </c>
      <c r="B11182" s="5" t="s">
        <v>11223</v>
      </c>
      <c r="C11182" s="5" t="s">
        <v>11224</v>
      </c>
      <c r="D11182" s="3" t="s">
        <v>11225</v>
      </c>
    </row>
    <row r="11183" spans="1:4" x14ac:dyDescent="0.25">
      <c r="A11183" s="2">
        <v>11182</v>
      </c>
      <c r="B11183" s="5" t="s">
        <v>11226</v>
      </c>
      <c r="C11183" s="5" t="s">
        <v>11227</v>
      </c>
      <c r="D11183" s="3" t="s">
        <v>11228</v>
      </c>
    </row>
    <row r="11184" spans="1:4" x14ac:dyDescent="0.25">
      <c r="A11184" s="2">
        <v>11183</v>
      </c>
      <c r="B11184" s="5" t="s">
        <v>11229</v>
      </c>
      <c r="C11184" s="5" t="s">
        <v>11230</v>
      </c>
      <c r="D11184" s="3" t="s">
        <v>11231</v>
      </c>
    </row>
    <row r="11185" spans="1:4" x14ac:dyDescent="0.25">
      <c r="A11185" s="2">
        <v>11184</v>
      </c>
      <c r="B11185" s="5" t="s">
        <v>11232</v>
      </c>
      <c r="C11185" s="5" t="s">
        <v>11233</v>
      </c>
      <c r="D11185" s="3" t="s">
        <v>11234</v>
      </c>
    </row>
    <row r="11186" spans="1:4" x14ac:dyDescent="0.25">
      <c r="A11186" s="2">
        <v>11185</v>
      </c>
      <c r="B11186" s="5" t="s">
        <v>11235</v>
      </c>
      <c r="C11186" s="5" t="s">
        <v>11236</v>
      </c>
      <c r="D11186" s="3" t="s">
        <v>11237</v>
      </c>
    </row>
    <row r="11187" spans="1:4" x14ac:dyDescent="0.25">
      <c r="A11187" s="2">
        <v>11186</v>
      </c>
      <c r="B11187" s="5" t="s">
        <v>11238</v>
      </c>
      <c r="C11187" s="5" t="s">
        <v>11239</v>
      </c>
      <c r="D11187" s="3" t="s">
        <v>11240</v>
      </c>
    </row>
    <row r="11188" spans="1:4" x14ac:dyDescent="0.25">
      <c r="A11188" s="2">
        <v>11187</v>
      </c>
      <c r="B11188" s="5" t="s">
        <v>11241</v>
      </c>
      <c r="C11188" s="5" t="s">
        <v>11242</v>
      </c>
      <c r="D11188" s="3" t="s">
        <v>11243</v>
      </c>
    </row>
    <row r="11189" spans="1:4" x14ac:dyDescent="0.25">
      <c r="A11189" s="2">
        <v>11188</v>
      </c>
      <c r="B11189" s="5" t="s">
        <v>11244</v>
      </c>
      <c r="C11189" s="5" t="s">
        <v>11245</v>
      </c>
      <c r="D11189" s="3" t="s">
        <v>11246</v>
      </c>
    </row>
    <row r="11190" spans="1:4" x14ac:dyDescent="0.25">
      <c r="A11190" s="2">
        <v>11189</v>
      </c>
      <c r="B11190" s="5" t="s">
        <v>11247</v>
      </c>
      <c r="C11190" s="5" t="s">
        <v>11248</v>
      </c>
      <c r="D11190" s="3" t="s">
        <v>11249</v>
      </c>
    </row>
    <row r="11191" spans="1:4" x14ac:dyDescent="0.25">
      <c r="A11191" s="2">
        <v>11190</v>
      </c>
      <c r="B11191" s="5" t="s">
        <v>11250</v>
      </c>
      <c r="C11191" s="5" t="s">
        <v>11251</v>
      </c>
      <c r="D11191" s="3" t="s">
        <v>11252</v>
      </c>
    </row>
    <row r="11192" spans="1:4" x14ac:dyDescent="0.25">
      <c r="A11192" s="2">
        <v>11191</v>
      </c>
      <c r="B11192" s="5" t="s">
        <v>11253</v>
      </c>
      <c r="C11192" s="5" t="s">
        <v>11254</v>
      </c>
      <c r="D11192" s="3" t="s">
        <v>11255</v>
      </c>
    </row>
    <row r="11193" spans="1:4" x14ac:dyDescent="0.25">
      <c r="A11193" s="2">
        <v>11192</v>
      </c>
      <c r="B11193" s="5" t="s">
        <v>11256</v>
      </c>
      <c r="C11193" s="5" t="s">
        <v>11257</v>
      </c>
      <c r="D11193" s="3" t="s">
        <v>11258</v>
      </c>
    </row>
    <row r="11194" spans="1:4" x14ac:dyDescent="0.25">
      <c r="A11194" s="2">
        <v>11193</v>
      </c>
      <c r="B11194" s="5" t="s">
        <v>11259</v>
      </c>
      <c r="C11194" s="5" t="s">
        <v>11260</v>
      </c>
      <c r="D11194" s="3" t="s">
        <v>11261</v>
      </c>
    </row>
    <row r="11195" spans="1:4" x14ac:dyDescent="0.25">
      <c r="A11195" s="2">
        <v>11194</v>
      </c>
      <c r="B11195" s="5" t="s">
        <v>11262</v>
      </c>
      <c r="C11195" s="5" t="s">
        <v>11263</v>
      </c>
      <c r="D11195" s="3" t="s">
        <v>11264</v>
      </c>
    </row>
    <row r="11196" spans="1:4" x14ac:dyDescent="0.25">
      <c r="A11196" s="2">
        <v>11195</v>
      </c>
      <c r="B11196" s="5" t="s">
        <v>11265</v>
      </c>
      <c r="C11196" s="5" t="s">
        <v>11266</v>
      </c>
      <c r="D11196" s="3" t="s">
        <v>11267</v>
      </c>
    </row>
    <row r="11197" spans="1:4" x14ac:dyDescent="0.25">
      <c r="A11197" s="2">
        <v>11196</v>
      </c>
      <c r="B11197" s="5" t="s">
        <v>11268</v>
      </c>
      <c r="C11197" s="5" t="s">
        <v>11269</v>
      </c>
      <c r="D11197" s="3" t="s">
        <v>11270</v>
      </c>
    </row>
    <row r="11198" spans="1:4" x14ac:dyDescent="0.25">
      <c r="A11198" s="2">
        <v>11197</v>
      </c>
      <c r="B11198" s="5" t="s">
        <v>11271</v>
      </c>
      <c r="C11198" s="5" t="s">
        <v>11272</v>
      </c>
      <c r="D11198" s="3" t="s">
        <v>11273</v>
      </c>
    </row>
    <row r="11199" spans="1:4" x14ac:dyDescent="0.25">
      <c r="A11199" s="2">
        <v>11198</v>
      </c>
      <c r="B11199" s="5" t="s">
        <v>11274</v>
      </c>
      <c r="C11199" s="5" t="s">
        <v>11275</v>
      </c>
      <c r="D11199" s="3" t="s">
        <v>11276</v>
      </c>
    </row>
    <row r="11200" spans="1:4" x14ac:dyDescent="0.25">
      <c r="A11200" s="2">
        <v>11199</v>
      </c>
      <c r="B11200" s="5" t="s">
        <v>11277</v>
      </c>
      <c r="C11200" s="5" t="s">
        <v>11278</v>
      </c>
      <c r="D11200" s="3" t="s">
        <v>11279</v>
      </c>
    </row>
    <row r="11201" spans="1:4" x14ac:dyDescent="0.25">
      <c r="A11201" s="2">
        <v>11200</v>
      </c>
      <c r="B11201" s="5" t="s">
        <v>11280</v>
      </c>
      <c r="C11201" s="5" t="s">
        <v>11281</v>
      </c>
      <c r="D11201" s="3" t="s">
        <v>17509</v>
      </c>
    </row>
    <row r="11202" spans="1:4" x14ac:dyDescent="0.25">
      <c r="A11202" s="2">
        <v>11201</v>
      </c>
      <c r="B11202" s="5" t="s">
        <v>11282</v>
      </c>
      <c r="C11202" s="5" t="s">
        <v>11283</v>
      </c>
      <c r="D11202" s="3" t="s">
        <v>11284</v>
      </c>
    </row>
    <row r="11203" spans="1:4" x14ac:dyDescent="0.25">
      <c r="A11203" s="2">
        <v>11202</v>
      </c>
      <c r="B11203" s="5" t="s">
        <v>11285</v>
      </c>
      <c r="C11203" s="5" t="s">
        <v>11286</v>
      </c>
      <c r="D11203" s="3" t="s">
        <v>11287</v>
      </c>
    </row>
    <row r="11204" spans="1:4" x14ac:dyDescent="0.25">
      <c r="A11204" s="2">
        <v>11203</v>
      </c>
      <c r="B11204" s="5" t="s">
        <v>11288</v>
      </c>
      <c r="C11204" s="5" t="s">
        <v>11289</v>
      </c>
      <c r="D11204" s="3" t="s">
        <v>11290</v>
      </c>
    </row>
    <row r="11205" spans="1:4" x14ac:dyDescent="0.25">
      <c r="A11205" s="2">
        <v>11204</v>
      </c>
      <c r="B11205" s="5" t="s">
        <v>11291</v>
      </c>
      <c r="C11205" s="5" t="s">
        <v>11292</v>
      </c>
      <c r="D11205" s="3" t="s">
        <v>11293</v>
      </c>
    </row>
    <row r="11206" spans="1:4" x14ac:dyDescent="0.25">
      <c r="A11206" s="2">
        <v>11205</v>
      </c>
      <c r="B11206" s="5" t="s">
        <v>11294</v>
      </c>
      <c r="C11206" s="5" t="s">
        <v>11295</v>
      </c>
      <c r="D11206" s="3" t="s">
        <v>11296</v>
      </c>
    </row>
    <row r="11207" spans="1:4" x14ac:dyDescent="0.25">
      <c r="A11207" s="2">
        <v>11206</v>
      </c>
      <c r="B11207" s="5" t="s">
        <v>11297</v>
      </c>
      <c r="C11207" s="5" t="s">
        <v>11298</v>
      </c>
      <c r="D11207" s="3" t="s">
        <v>11299</v>
      </c>
    </row>
    <row r="11208" spans="1:4" x14ac:dyDescent="0.25">
      <c r="A11208" s="2">
        <v>11207</v>
      </c>
      <c r="B11208" s="5" t="s">
        <v>11300</v>
      </c>
      <c r="C11208" s="5" t="s">
        <v>11301</v>
      </c>
      <c r="D11208" s="3" t="s">
        <v>11302</v>
      </c>
    </row>
    <row r="11209" spans="1:4" x14ac:dyDescent="0.25">
      <c r="A11209" s="2">
        <v>11208</v>
      </c>
      <c r="B11209" s="5" t="s">
        <v>11303</v>
      </c>
      <c r="C11209" s="5" t="s">
        <v>11304</v>
      </c>
      <c r="D11209" s="3" t="s">
        <v>11305</v>
      </c>
    </row>
    <row r="11210" spans="1:4" x14ac:dyDescent="0.25">
      <c r="A11210" s="2">
        <v>11209</v>
      </c>
      <c r="B11210" s="5" t="s">
        <v>11306</v>
      </c>
      <c r="C11210" s="5" t="s">
        <v>11307</v>
      </c>
      <c r="D11210" s="3" t="s">
        <v>11308</v>
      </c>
    </row>
    <row r="11211" spans="1:4" x14ac:dyDescent="0.25">
      <c r="A11211" s="2">
        <v>11210</v>
      </c>
      <c r="B11211" s="5" t="s">
        <v>11309</v>
      </c>
      <c r="C11211" s="5" t="s">
        <v>11310</v>
      </c>
      <c r="D11211" s="3" t="s">
        <v>11311</v>
      </c>
    </row>
    <row r="11212" spans="1:4" x14ac:dyDescent="0.25">
      <c r="A11212" s="2">
        <v>11211</v>
      </c>
      <c r="B11212" s="5" t="s">
        <v>11312</v>
      </c>
      <c r="C11212" s="5" t="s">
        <v>11313</v>
      </c>
      <c r="D11212" s="3" t="s">
        <v>11314</v>
      </c>
    </row>
    <row r="11213" spans="1:4" x14ac:dyDescent="0.25">
      <c r="A11213" s="2">
        <v>11212</v>
      </c>
      <c r="B11213" s="5" t="s">
        <v>11315</v>
      </c>
      <c r="C11213" s="5" t="s">
        <v>11316</v>
      </c>
      <c r="D11213" s="3" t="s">
        <v>11317</v>
      </c>
    </row>
    <row r="11214" spans="1:4" x14ac:dyDescent="0.25">
      <c r="A11214" s="2">
        <v>11213</v>
      </c>
      <c r="B11214" s="5" t="s">
        <v>11318</v>
      </c>
      <c r="C11214" s="5" t="s">
        <v>11319</v>
      </c>
      <c r="D11214" s="3" t="s">
        <v>11320</v>
      </c>
    </row>
    <row r="11215" spans="1:4" x14ac:dyDescent="0.25">
      <c r="A11215" s="2">
        <v>11214</v>
      </c>
      <c r="B11215" s="5" t="s">
        <v>11321</v>
      </c>
      <c r="C11215" s="5" t="s">
        <v>11322</v>
      </c>
      <c r="D11215" s="3" t="s">
        <v>11323</v>
      </c>
    </row>
    <row r="11216" spans="1:4" x14ac:dyDescent="0.25">
      <c r="A11216" s="2">
        <v>11215</v>
      </c>
      <c r="B11216" s="5" t="s">
        <v>11324</v>
      </c>
      <c r="C11216" s="5" t="s">
        <v>11325</v>
      </c>
      <c r="D11216" s="3" t="s">
        <v>11326</v>
      </c>
    </row>
    <row r="11217" spans="1:4" x14ac:dyDescent="0.25">
      <c r="A11217" s="2">
        <v>11216</v>
      </c>
      <c r="B11217" s="5" t="s">
        <v>11327</v>
      </c>
      <c r="C11217" s="5" t="s">
        <v>11328</v>
      </c>
      <c r="D11217" s="3" t="s">
        <v>11329</v>
      </c>
    </row>
    <row r="11218" spans="1:4" x14ac:dyDescent="0.25">
      <c r="A11218" s="2">
        <v>11217</v>
      </c>
      <c r="B11218" s="5" t="s">
        <v>11330</v>
      </c>
      <c r="C11218" s="5" t="s">
        <v>11331</v>
      </c>
      <c r="D11218" s="3" t="s">
        <v>11332</v>
      </c>
    </row>
    <row r="11219" spans="1:4" x14ac:dyDescent="0.25">
      <c r="A11219" s="2">
        <v>11218</v>
      </c>
      <c r="B11219" s="5" t="s">
        <v>11333</v>
      </c>
      <c r="C11219" s="5" t="s">
        <v>11334</v>
      </c>
      <c r="D11219" s="3" t="s">
        <v>11335</v>
      </c>
    </row>
    <row r="11220" spans="1:4" x14ac:dyDescent="0.25">
      <c r="A11220" s="2">
        <v>11219</v>
      </c>
      <c r="B11220" s="5" t="s">
        <v>11336</v>
      </c>
      <c r="C11220" s="5" t="s">
        <v>11337</v>
      </c>
      <c r="D11220" s="3" t="s">
        <v>11338</v>
      </c>
    </row>
    <row r="11221" spans="1:4" x14ac:dyDescent="0.25">
      <c r="A11221" s="2">
        <v>11220</v>
      </c>
      <c r="B11221" s="5" t="s">
        <v>11339</v>
      </c>
      <c r="C11221" s="5" t="s">
        <v>11340</v>
      </c>
      <c r="D11221" s="3" t="s">
        <v>11341</v>
      </c>
    </row>
    <row r="11222" spans="1:4" x14ac:dyDescent="0.25">
      <c r="A11222" s="2">
        <v>11221</v>
      </c>
      <c r="B11222" s="5" t="s">
        <v>11342</v>
      </c>
      <c r="C11222" s="5" t="s">
        <v>11343</v>
      </c>
      <c r="D11222" s="3" t="s">
        <v>11344</v>
      </c>
    </row>
    <row r="11223" spans="1:4" x14ac:dyDescent="0.25">
      <c r="A11223" s="2">
        <v>11222</v>
      </c>
      <c r="B11223" s="5" t="s">
        <v>11345</v>
      </c>
      <c r="C11223" s="5" t="s">
        <v>11346</v>
      </c>
      <c r="D11223" s="3" t="s">
        <v>11347</v>
      </c>
    </row>
    <row r="11224" spans="1:4" x14ac:dyDescent="0.25">
      <c r="A11224" s="2">
        <v>11223</v>
      </c>
      <c r="B11224" s="5" t="s">
        <v>11348</v>
      </c>
      <c r="C11224" s="5" t="s">
        <v>11349</v>
      </c>
      <c r="D11224" s="3" t="s">
        <v>11350</v>
      </c>
    </row>
    <row r="11225" spans="1:4" x14ac:dyDescent="0.25">
      <c r="A11225" s="2">
        <v>11224</v>
      </c>
      <c r="B11225" s="5" t="s">
        <v>11351</v>
      </c>
      <c r="C11225" s="5" t="s">
        <v>11352</v>
      </c>
      <c r="D11225" s="3" t="s">
        <v>11353</v>
      </c>
    </row>
    <row r="11226" spans="1:4" x14ac:dyDescent="0.25">
      <c r="A11226" s="2">
        <v>11225</v>
      </c>
      <c r="B11226" s="5" t="s">
        <v>11354</v>
      </c>
      <c r="C11226" s="5" t="s">
        <v>11355</v>
      </c>
      <c r="D11226" s="3" t="s">
        <v>11356</v>
      </c>
    </row>
    <row r="11227" spans="1:4" x14ac:dyDescent="0.25">
      <c r="A11227" s="2">
        <v>11226</v>
      </c>
      <c r="B11227" s="5" t="s">
        <v>11357</v>
      </c>
      <c r="C11227" s="5" t="s">
        <v>11358</v>
      </c>
      <c r="D11227" s="3" t="s">
        <v>11359</v>
      </c>
    </row>
    <row r="11228" spans="1:4" x14ac:dyDescent="0.25">
      <c r="A11228" s="2">
        <v>11227</v>
      </c>
      <c r="B11228" s="5" t="s">
        <v>11360</v>
      </c>
      <c r="C11228" s="5" t="s">
        <v>11361</v>
      </c>
      <c r="D11228" s="3" t="s">
        <v>11362</v>
      </c>
    </row>
    <row r="11229" spans="1:4" x14ac:dyDescent="0.25">
      <c r="A11229" s="2">
        <v>11228</v>
      </c>
      <c r="B11229" s="5" t="s">
        <v>11363</v>
      </c>
      <c r="C11229" s="5" t="s">
        <v>11364</v>
      </c>
      <c r="D11229" s="3" t="s">
        <v>11365</v>
      </c>
    </row>
    <row r="11230" spans="1:4" x14ac:dyDescent="0.25">
      <c r="A11230" s="2">
        <v>11229</v>
      </c>
      <c r="B11230" s="5" t="s">
        <v>11366</v>
      </c>
      <c r="C11230" s="5" t="s">
        <v>11367</v>
      </c>
      <c r="D11230" s="3" t="s">
        <v>11368</v>
      </c>
    </row>
    <row r="11231" spans="1:4" x14ac:dyDescent="0.25">
      <c r="A11231" s="2">
        <v>11230</v>
      </c>
      <c r="B11231" s="5" t="s">
        <v>11369</v>
      </c>
      <c r="C11231" s="5" t="s">
        <v>11370</v>
      </c>
      <c r="D11231" s="3" t="s">
        <v>11371</v>
      </c>
    </row>
    <row r="11232" spans="1:4" x14ac:dyDescent="0.25">
      <c r="A11232" s="2">
        <v>11231</v>
      </c>
      <c r="B11232" s="5" t="s">
        <v>11372</v>
      </c>
      <c r="C11232" s="5" t="s">
        <v>11373</v>
      </c>
      <c r="D11232" s="3" t="s">
        <v>11374</v>
      </c>
    </row>
    <row r="11233" spans="1:4" x14ac:dyDescent="0.25">
      <c r="A11233" s="2">
        <v>11232</v>
      </c>
      <c r="B11233" s="5" t="s">
        <v>11375</v>
      </c>
      <c r="C11233" s="5" t="s">
        <v>11376</v>
      </c>
      <c r="D11233" s="3" t="s">
        <v>11377</v>
      </c>
    </row>
    <row r="11234" spans="1:4" x14ac:dyDescent="0.25">
      <c r="A11234" s="2">
        <v>11233</v>
      </c>
      <c r="B11234" s="5" t="s">
        <v>11378</v>
      </c>
      <c r="C11234" s="5" t="s">
        <v>11379</v>
      </c>
      <c r="D11234" s="3" t="s">
        <v>11380</v>
      </c>
    </row>
    <row r="11235" spans="1:4" x14ac:dyDescent="0.25">
      <c r="A11235" s="2">
        <v>11234</v>
      </c>
      <c r="B11235" s="5" t="s">
        <v>11381</v>
      </c>
      <c r="C11235" s="5" t="s">
        <v>11382</v>
      </c>
      <c r="D11235" s="3" t="s">
        <v>11383</v>
      </c>
    </row>
    <row r="11236" spans="1:4" x14ac:dyDescent="0.25">
      <c r="A11236" s="2">
        <v>11235</v>
      </c>
      <c r="B11236" s="5" t="s">
        <v>11384</v>
      </c>
      <c r="C11236" s="5" t="s">
        <v>11385</v>
      </c>
      <c r="D11236" s="3" t="s">
        <v>11386</v>
      </c>
    </row>
    <row r="11237" spans="1:4" x14ac:dyDescent="0.25">
      <c r="A11237" s="2">
        <v>11236</v>
      </c>
      <c r="B11237" s="5" t="s">
        <v>11387</v>
      </c>
      <c r="C11237" s="5" t="s">
        <v>11388</v>
      </c>
      <c r="D11237" s="3" t="s">
        <v>11389</v>
      </c>
    </row>
    <row r="11238" spans="1:4" x14ac:dyDescent="0.25">
      <c r="A11238" s="2">
        <v>11237</v>
      </c>
      <c r="B11238" s="5" t="s">
        <v>11390</v>
      </c>
      <c r="C11238" s="5" t="s">
        <v>11391</v>
      </c>
      <c r="D11238" s="3" t="s">
        <v>11392</v>
      </c>
    </row>
    <row r="11239" spans="1:4" ht="25.5" x14ac:dyDescent="0.25">
      <c r="A11239" s="2">
        <v>11238</v>
      </c>
      <c r="B11239" s="5" t="s">
        <v>11393</v>
      </c>
      <c r="C11239" s="5" t="s">
        <v>11394</v>
      </c>
      <c r="D11239" s="3" t="s">
        <v>11395</v>
      </c>
    </row>
    <row r="11240" spans="1:4" x14ac:dyDescent="0.25">
      <c r="A11240" s="2">
        <v>11239</v>
      </c>
      <c r="B11240" s="5" t="s">
        <v>11396</v>
      </c>
      <c r="C11240" s="5" t="s">
        <v>11397</v>
      </c>
      <c r="D11240" s="3" t="s">
        <v>11398</v>
      </c>
    </row>
    <row r="11241" spans="1:4" x14ac:dyDescent="0.25">
      <c r="A11241" s="2">
        <v>11240</v>
      </c>
      <c r="B11241" s="5" t="s">
        <v>11399</v>
      </c>
      <c r="C11241" s="5" t="s">
        <v>11400</v>
      </c>
      <c r="D11241" s="3" t="s">
        <v>11401</v>
      </c>
    </row>
    <row r="11242" spans="1:4" x14ac:dyDescent="0.25">
      <c r="A11242" s="2">
        <v>11241</v>
      </c>
      <c r="B11242" s="5" t="s">
        <v>11402</v>
      </c>
      <c r="C11242" s="5" t="s">
        <v>11403</v>
      </c>
      <c r="D11242" s="3" t="s">
        <v>11404</v>
      </c>
    </row>
    <row r="11243" spans="1:4" x14ac:dyDescent="0.25">
      <c r="A11243" s="2">
        <v>11242</v>
      </c>
      <c r="B11243" s="5" t="s">
        <v>11405</v>
      </c>
      <c r="C11243" s="5" t="s">
        <v>11406</v>
      </c>
      <c r="D11243" s="3" t="s">
        <v>11407</v>
      </c>
    </row>
    <row r="11244" spans="1:4" x14ac:dyDescent="0.25">
      <c r="A11244" s="2">
        <v>11243</v>
      </c>
      <c r="B11244" s="5" t="s">
        <v>11408</v>
      </c>
      <c r="C11244" s="5" t="s">
        <v>11409</v>
      </c>
      <c r="D11244" s="3" t="s">
        <v>11410</v>
      </c>
    </row>
    <row r="11245" spans="1:4" x14ac:dyDescent="0.25">
      <c r="A11245" s="2">
        <v>11244</v>
      </c>
      <c r="B11245" s="5" t="s">
        <v>11411</v>
      </c>
      <c r="C11245" s="5" t="s">
        <v>11412</v>
      </c>
      <c r="D11245" s="3" t="s">
        <v>11413</v>
      </c>
    </row>
    <row r="11246" spans="1:4" x14ac:dyDescent="0.25">
      <c r="A11246" s="2">
        <v>11245</v>
      </c>
      <c r="B11246" s="5" t="s">
        <v>11414</v>
      </c>
      <c r="C11246" s="5" t="s">
        <v>11415</v>
      </c>
      <c r="D11246" s="3" t="s">
        <v>11416</v>
      </c>
    </row>
    <row r="11247" spans="1:4" x14ac:dyDescent="0.25">
      <c r="A11247" s="2">
        <v>11246</v>
      </c>
      <c r="B11247" s="5" t="s">
        <v>11417</v>
      </c>
      <c r="C11247" s="5" t="s">
        <v>11418</v>
      </c>
      <c r="D11247" s="3" t="s">
        <v>11419</v>
      </c>
    </row>
    <row r="11248" spans="1:4" x14ac:dyDescent="0.25">
      <c r="A11248" s="2">
        <v>11247</v>
      </c>
      <c r="B11248" s="5" t="s">
        <v>11420</v>
      </c>
      <c r="C11248" s="5" t="s">
        <v>11421</v>
      </c>
      <c r="D11248" s="3" t="s">
        <v>11422</v>
      </c>
    </row>
    <row r="11249" spans="1:4" x14ac:dyDescent="0.25">
      <c r="A11249" s="2">
        <v>11248</v>
      </c>
      <c r="B11249" s="5" t="s">
        <v>11423</v>
      </c>
      <c r="C11249" s="5" t="s">
        <v>11424</v>
      </c>
      <c r="D11249" s="3" t="s">
        <v>11425</v>
      </c>
    </row>
    <row r="11250" spans="1:4" x14ac:dyDescent="0.25">
      <c r="A11250" s="2">
        <v>11249</v>
      </c>
      <c r="B11250" s="5" t="s">
        <v>11426</v>
      </c>
      <c r="C11250" s="5" t="s">
        <v>11427</v>
      </c>
      <c r="D11250" s="3" t="s">
        <v>11428</v>
      </c>
    </row>
    <row r="11251" spans="1:4" ht="25.5" x14ac:dyDescent="0.25">
      <c r="A11251" s="2">
        <v>11250</v>
      </c>
      <c r="B11251" s="5" t="s">
        <v>11429</v>
      </c>
      <c r="C11251" s="5" t="s">
        <v>11430</v>
      </c>
      <c r="D11251" s="3" t="s">
        <v>11431</v>
      </c>
    </row>
    <row r="11252" spans="1:4" x14ac:dyDescent="0.25">
      <c r="A11252" s="2">
        <v>11251</v>
      </c>
      <c r="B11252" s="5" t="s">
        <v>11432</v>
      </c>
      <c r="C11252" s="5" t="s">
        <v>11433</v>
      </c>
      <c r="D11252" s="3" t="s">
        <v>11434</v>
      </c>
    </row>
    <row r="11253" spans="1:4" x14ac:dyDescent="0.25">
      <c r="A11253" s="2">
        <v>11252</v>
      </c>
      <c r="B11253" s="5" t="s">
        <v>11435</v>
      </c>
      <c r="C11253" s="5" t="s">
        <v>11436</v>
      </c>
      <c r="D11253" s="3" t="s">
        <v>11437</v>
      </c>
    </row>
    <row r="11254" spans="1:4" x14ac:dyDescent="0.25">
      <c r="A11254" s="2">
        <v>11253</v>
      </c>
      <c r="B11254" s="5" t="s">
        <v>11438</v>
      </c>
      <c r="C11254" s="5" t="s">
        <v>11439</v>
      </c>
      <c r="D11254" s="3" t="s">
        <v>11440</v>
      </c>
    </row>
    <row r="11255" spans="1:4" x14ac:dyDescent="0.25">
      <c r="A11255" s="2">
        <v>11254</v>
      </c>
      <c r="B11255" s="5" t="s">
        <v>11441</v>
      </c>
      <c r="C11255" s="5" t="s">
        <v>11442</v>
      </c>
      <c r="D11255" s="3" t="s">
        <v>11443</v>
      </c>
    </row>
    <row r="11256" spans="1:4" x14ac:dyDescent="0.25">
      <c r="A11256" s="2">
        <v>11255</v>
      </c>
      <c r="B11256" s="5" t="s">
        <v>11444</v>
      </c>
      <c r="C11256" s="5" t="s">
        <v>11445</v>
      </c>
      <c r="D11256" s="3" t="s">
        <v>11446</v>
      </c>
    </row>
    <row r="11257" spans="1:4" x14ac:dyDescent="0.25">
      <c r="A11257" s="2">
        <v>11256</v>
      </c>
      <c r="B11257" s="5" t="s">
        <v>11447</v>
      </c>
      <c r="C11257" s="5" t="s">
        <v>11448</v>
      </c>
      <c r="D11257" s="3" t="s">
        <v>11449</v>
      </c>
    </row>
    <row r="11258" spans="1:4" x14ac:dyDescent="0.25">
      <c r="A11258" s="2">
        <v>11257</v>
      </c>
      <c r="B11258" s="5" t="s">
        <v>11450</v>
      </c>
      <c r="C11258" s="5" t="s">
        <v>11451</v>
      </c>
      <c r="D11258" s="3" t="s">
        <v>11452</v>
      </c>
    </row>
    <row r="11259" spans="1:4" x14ac:dyDescent="0.25">
      <c r="A11259" s="2">
        <v>11258</v>
      </c>
      <c r="B11259" s="5" t="s">
        <v>11453</v>
      </c>
      <c r="C11259" s="5" t="s">
        <v>11454</v>
      </c>
      <c r="D11259" s="3" t="s">
        <v>11455</v>
      </c>
    </row>
    <row r="11260" spans="1:4" x14ac:dyDescent="0.25">
      <c r="A11260" s="2">
        <v>11259</v>
      </c>
      <c r="B11260" s="5" t="s">
        <v>11456</v>
      </c>
      <c r="C11260" s="5" t="s">
        <v>11457</v>
      </c>
      <c r="D11260" s="3" t="s">
        <v>11458</v>
      </c>
    </row>
    <row r="11261" spans="1:4" x14ac:dyDescent="0.25">
      <c r="A11261" s="2">
        <v>11260</v>
      </c>
      <c r="B11261" s="5" t="s">
        <v>11459</v>
      </c>
      <c r="C11261" s="5" t="s">
        <v>11460</v>
      </c>
      <c r="D11261" s="3" t="s">
        <v>11461</v>
      </c>
    </row>
    <row r="11262" spans="1:4" x14ac:dyDescent="0.25">
      <c r="A11262" s="2">
        <v>11261</v>
      </c>
      <c r="B11262" s="5" t="s">
        <v>11462</v>
      </c>
      <c r="C11262" s="5" t="s">
        <v>11463</v>
      </c>
      <c r="D11262" s="3" t="s">
        <v>11464</v>
      </c>
    </row>
    <row r="11263" spans="1:4" x14ac:dyDescent="0.25">
      <c r="A11263" s="2">
        <v>11262</v>
      </c>
      <c r="B11263" s="5" t="s">
        <v>11465</v>
      </c>
      <c r="C11263" s="5" t="s">
        <v>11466</v>
      </c>
      <c r="D11263" s="3" t="s">
        <v>11467</v>
      </c>
    </row>
    <row r="11264" spans="1:4" x14ac:dyDescent="0.25">
      <c r="A11264" s="2">
        <v>11263</v>
      </c>
      <c r="B11264" s="5" t="s">
        <v>11468</v>
      </c>
      <c r="C11264" s="5" t="s">
        <v>11469</v>
      </c>
      <c r="D11264" s="3" t="s">
        <v>11470</v>
      </c>
    </row>
    <row r="11265" spans="1:4" x14ac:dyDescent="0.25">
      <c r="A11265" s="2">
        <v>11264</v>
      </c>
      <c r="B11265" s="5" t="s">
        <v>11471</v>
      </c>
      <c r="C11265" s="5" t="s">
        <v>11472</v>
      </c>
      <c r="D11265" s="3" t="s">
        <v>11473</v>
      </c>
    </row>
    <row r="11266" spans="1:4" x14ac:dyDescent="0.25">
      <c r="A11266" s="2">
        <v>11265</v>
      </c>
      <c r="B11266" s="5" t="s">
        <v>11474</v>
      </c>
      <c r="C11266" s="5" t="s">
        <v>11475</v>
      </c>
      <c r="D11266" s="3" t="s">
        <v>11476</v>
      </c>
    </row>
    <row r="11267" spans="1:4" x14ac:dyDescent="0.25">
      <c r="A11267" s="2">
        <v>11266</v>
      </c>
      <c r="B11267" s="5" t="s">
        <v>11477</v>
      </c>
      <c r="C11267" s="5" t="s">
        <v>11478</v>
      </c>
      <c r="D11267" s="3" t="s">
        <v>11479</v>
      </c>
    </row>
    <row r="11268" spans="1:4" x14ac:dyDescent="0.25">
      <c r="A11268" s="2">
        <v>11267</v>
      </c>
      <c r="B11268" s="5" t="s">
        <v>11480</v>
      </c>
      <c r="C11268" s="5" t="s">
        <v>11481</v>
      </c>
      <c r="D11268" s="3" t="s">
        <v>11482</v>
      </c>
    </row>
    <row r="11269" spans="1:4" x14ac:dyDescent="0.25">
      <c r="A11269" s="2">
        <v>11268</v>
      </c>
      <c r="B11269" s="5" t="s">
        <v>11483</v>
      </c>
      <c r="C11269" s="5" t="s">
        <v>11484</v>
      </c>
      <c r="D11269" s="3" t="s">
        <v>11485</v>
      </c>
    </row>
    <row r="11270" spans="1:4" x14ac:dyDescent="0.25">
      <c r="A11270" s="2">
        <v>11269</v>
      </c>
      <c r="B11270" s="5" t="s">
        <v>11486</v>
      </c>
      <c r="C11270" s="5" t="s">
        <v>11487</v>
      </c>
      <c r="D11270" s="3" t="s">
        <v>11488</v>
      </c>
    </row>
    <row r="11271" spans="1:4" x14ac:dyDescent="0.25">
      <c r="A11271" s="2">
        <v>11270</v>
      </c>
      <c r="B11271" s="5" t="s">
        <v>11489</v>
      </c>
      <c r="C11271" s="5" t="s">
        <v>11490</v>
      </c>
      <c r="D11271" s="3" t="s">
        <v>11491</v>
      </c>
    </row>
    <row r="11272" spans="1:4" ht="25.5" x14ac:dyDescent="0.25">
      <c r="A11272" s="2">
        <v>11271</v>
      </c>
      <c r="B11272" s="5" t="s">
        <v>11492</v>
      </c>
      <c r="C11272" s="5" t="s">
        <v>11493</v>
      </c>
      <c r="D11272" s="3" t="s">
        <v>11494</v>
      </c>
    </row>
    <row r="11273" spans="1:4" x14ac:dyDescent="0.25">
      <c r="A11273" s="2">
        <v>11272</v>
      </c>
      <c r="B11273" s="5" t="s">
        <v>11495</v>
      </c>
      <c r="C11273" s="5" t="s">
        <v>11496</v>
      </c>
      <c r="D11273" s="3" t="s">
        <v>11497</v>
      </c>
    </row>
    <row r="11274" spans="1:4" x14ac:dyDescent="0.25">
      <c r="A11274" s="2">
        <v>11273</v>
      </c>
      <c r="B11274" s="5" t="s">
        <v>11498</v>
      </c>
      <c r="C11274" s="5" t="s">
        <v>11499</v>
      </c>
      <c r="D11274" s="3" t="s">
        <v>11500</v>
      </c>
    </row>
    <row r="11275" spans="1:4" x14ac:dyDescent="0.25">
      <c r="A11275" s="2">
        <v>11274</v>
      </c>
      <c r="B11275" s="5" t="s">
        <v>11501</v>
      </c>
      <c r="C11275" s="5" t="s">
        <v>11502</v>
      </c>
      <c r="D11275" s="3" t="s">
        <v>11503</v>
      </c>
    </row>
    <row r="11276" spans="1:4" x14ac:dyDescent="0.25">
      <c r="A11276" s="2">
        <v>11275</v>
      </c>
      <c r="B11276" s="5" t="s">
        <v>11504</v>
      </c>
      <c r="C11276" s="5" t="s">
        <v>11505</v>
      </c>
      <c r="D11276" s="3" t="s">
        <v>11506</v>
      </c>
    </row>
    <row r="11277" spans="1:4" x14ac:dyDescent="0.25">
      <c r="A11277" s="2">
        <v>11276</v>
      </c>
      <c r="B11277" s="5" t="s">
        <v>11507</v>
      </c>
      <c r="C11277" s="5" t="s">
        <v>11508</v>
      </c>
      <c r="D11277" s="3" t="s">
        <v>11509</v>
      </c>
    </row>
    <row r="11278" spans="1:4" x14ac:dyDescent="0.25">
      <c r="A11278" s="2">
        <v>11277</v>
      </c>
      <c r="B11278" s="5" t="s">
        <v>11510</v>
      </c>
      <c r="C11278" s="5" t="s">
        <v>11511</v>
      </c>
      <c r="D11278" s="3" t="s">
        <v>17510</v>
      </c>
    </row>
    <row r="11279" spans="1:4" x14ac:dyDescent="0.25">
      <c r="A11279" s="2">
        <v>11278</v>
      </c>
      <c r="B11279" s="5" t="s">
        <v>11512</v>
      </c>
      <c r="C11279" s="5" t="s">
        <v>11513</v>
      </c>
      <c r="D11279" s="3" t="s">
        <v>11514</v>
      </c>
    </row>
    <row r="11280" spans="1:4" x14ac:dyDescent="0.25">
      <c r="A11280" s="2">
        <v>11279</v>
      </c>
      <c r="B11280" s="5" t="s">
        <v>11515</v>
      </c>
      <c r="C11280" s="5" t="s">
        <v>11516</v>
      </c>
      <c r="D11280" s="3" t="s">
        <v>11517</v>
      </c>
    </row>
    <row r="11281" spans="1:4" x14ac:dyDescent="0.25">
      <c r="A11281" s="2">
        <v>11280</v>
      </c>
      <c r="B11281" s="5" t="s">
        <v>11518</v>
      </c>
      <c r="C11281" s="5" t="s">
        <v>11519</v>
      </c>
      <c r="D11281" s="3" t="s">
        <v>11520</v>
      </c>
    </row>
    <row r="11282" spans="1:4" x14ac:dyDescent="0.25">
      <c r="A11282" s="2">
        <v>11281</v>
      </c>
      <c r="B11282" s="5" t="s">
        <v>11521</v>
      </c>
      <c r="C11282" s="5" t="s">
        <v>11522</v>
      </c>
      <c r="D11282" s="3" t="s">
        <v>17511</v>
      </c>
    </row>
    <row r="11283" spans="1:4" x14ac:dyDescent="0.25">
      <c r="A11283" s="2">
        <v>11282</v>
      </c>
      <c r="B11283" s="5" t="s">
        <v>11523</v>
      </c>
      <c r="C11283" s="5" t="s">
        <v>11524</v>
      </c>
      <c r="D11283" s="3" t="s">
        <v>11525</v>
      </c>
    </row>
    <row r="11284" spans="1:4" x14ac:dyDescent="0.25">
      <c r="A11284" s="2">
        <v>11283</v>
      </c>
      <c r="B11284" s="5" t="s">
        <v>11526</v>
      </c>
      <c r="C11284" s="5" t="s">
        <v>11527</v>
      </c>
      <c r="D11284" s="3" t="s">
        <v>11528</v>
      </c>
    </row>
    <row r="11285" spans="1:4" x14ac:dyDescent="0.25">
      <c r="A11285" s="2">
        <v>11284</v>
      </c>
      <c r="B11285" s="5" t="s">
        <v>11529</v>
      </c>
      <c r="C11285" s="5" t="s">
        <v>11530</v>
      </c>
      <c r="D11285" s="3" t="s">
        <v>11531</v>
      </c>
    </row>
    <row r="11286" spans="1:4" x14ac:dyDescent="0.25">
      <c r="A11286" s="2">
        <v>11285</v>
      </c>
      <c r="B11286" s="5" t="s">
        <v>11532</v>
      </c>
      <c r="C11286" s="5" t="s">
        <v>11533</v>
      </c>
      <c r="D11286" s="3" t="s">
        <v>11534</v>
      </c>
    </row>
    <row r="11287" spans="1:4" x14ac:dyDescent="0.25">
      <c r="A11287" s="2">
        <v>11286</v>
      </c>
      <c r="B11287" s="5" t="s">
        <v>11535</v>
      </c>
      <c r="C11287" s="5" t="s">
        <v>11536</v>
      </c>
      <c r="D11287" s="3" t="s">
        <v>11537</v>
      </c>
    </row>
    <row r="11288" spans="1:4" x14ac:dyDescent="0.25">
      <c r="A11288" s="2">
        <v>11287</v>
      </c>
      <c r="B11288" s="5" t="s">
        <v>11538</v>
      </c>
      <c r="C11288" s="5" t="s">
        <v>11539</v>
      </c>
      <c r="D11288" s="3" t="s">
        <v>11540</v>
      </c>
    </row>
    <row r="11289" spans="1:4" x14ac:dyDescent="0.25">
      <c r="A11289" s="2">
        <v>11288</v>
      </c>
      <c r="B11289" s="5" t="s">
        <v>11541</v>
      </c>
      <c r="C11289" s="5" t="s">
        <v>11542</v>
      </c>
      <c r="D11289" s="3" t="s">
        <v>11543</v>
      </c>
    </row>
    <row r="11290" spans="1:4" x14ac:dyDescent="0.25">
      <c r="A11290" s="2">
        <v>11289</v>
      </c>
      <c r="B11290" s="5" t="s">
        <v>11544</v>
      </c>
      <c r="C11290" s="5" t="s">
        <v>11545</v>
      </c>
      <c r="D11290" s="3" t="s">
        <v>11546</v>
      </c>
    </row>
    <row r="11291" spans="1:4" x14ac:dyDescent="0.25">
      <c r="A11291" s="2">
        <v>11290</v>
      </c>
      <c r="B11291" s="5" t="s">
        <v>11547</v>
      </c>
      <c r="C11291" s="5" t="s">
        <v>11548</v>
      </c>
      <c r="D11291" s="3" t="s">
        <v>11549</v>
      </c>
    </row>
    <row r="11292" spans="1:4" x14ac:dyDescent="0.25">
      <c r="A11292" s="2">
        <v>11291</v>
      </c>
      <c r="B11292" s="5" t="s">
        <v>11550</v>
      </c>
      <c r="C11292" s="5" t="s">
        <v>11551</v>
      </c>
      <c r="D11292" s="3" t="s">
        <v>17512</v>
      </c>
    </row>
    <row r="11293" spans="1:4" x14ac:dyDescent="0.25">
      <c r="A11293" s="2">
        <v>11292</v>
      </c>
      <c r="B11293" s="5" t="s">
        <v>11552</v>
      </c>
      <c r="C11293" s="5" t="s">
        <v>11553</v>
      </c>
      <c r="D11293" s="3" t="s">
        <v>11554</v>
      </c>
    </row>
    <row r="11294" spans="1:4" x14ac:dyDescent="0.25">
      <c r="A11294" s="2">
        <v>11293</v>
      </c>
      <c r="B11294" s="5" t="s">
        <v>11555</v>
      </c>
      <c r="C11294" s="5" t="s">
        <v>11556</v>
      </c>
      <c r="D11294" s="3" t="s">
        <v>11557</v>
      </c>
    </row>
    <row r="11295" spans="1:4" x14ac:dyDescent="0.25">
      <c r="A11295" s="2">
        <v>11294</v>
      </c>
      <c r="B11295" s="5" t="s">
        <v>11558</v>
      </c>
      <c r="C11295" s="5" t="s">
        <v>11559</v>
      </c>
      <c r="D11295" s="3" t="s">
        <v>11560</v>
      </c>
    </row>
    <row r="11296" spans="1:4" x14ac:dyDescent="0.25">
      <c r="A11296" s="2">
        <v>11295</v>
      </c>
      <c r="B11296" s="5" t="s">
        <v>11561</v>
      </c>
      <c r="C11296" s="5" t="s">
        <v>11562</v>
      </c>
      <c r="D11296" s="3" t="s">
        <v>11563</v>
      </c>
    </row>
    <row r="11297" spans="1:4" x14ac:dyDescent="0.25">
      <c r="A11297" s="2">
        <v>11296</v>
      </c>
      <c r="B11297" s="5" t="s">
        <v>11564</v>
      </c>
      <c r="C11297" s="5" t="s">
        <v>11565</v>
      </c>
      <c r="D11297" s="3" t="s">
        <v>11566</v>
      </c>
    </row>
    <row r="11298" spans="1:4" x14ac:dyDescent="0.25">
      <c r="A11298" s="2">
        <v>11297</v>
      </c>
      <c r="B11298" s="5" t="s">
        <v>11567</v>
      </c>
      <c r="C11298" s="5" t="s">
        <v>11568</v>
      </c>
      <c r="D11298" s="3" t="s">
        <v>11569</v>
      </c>
    </row>
    <row r="11299" spans="1:4" x14ac:dyDescent="0.25">
      <c r="A11299" s="2">
        <v>11298</v>
      </c>
      <c r="B11299" s="5" t="s">
        <v>11570</v>
      </c>
      <c r="C11299" s="5" t="s">
        <v>11571</v>
      </c>
      <c r="D11299" s="3" t="s">
        <v>11572</v>
      </c>
    </row>
    <row r="11300" spans="1:4" x14ac:dyDescent="0.25">
      <c r="A11300" s="2">
        <v>11299</v>
      </c>
      <c r="B11300" s="5" t="s">
        <v>11573</v>
      </c>
      <c r="C11300" s="5" t="s">
        <v>11574</v>
      </c>
      <c r="D11300" s="3" t="s">
        <v>11575</v>
      </c>
    </row>
    <row r="11301" spans="1:4" x14ac:dyDescent="0.25">
      <c r="A11301" s="2">
        <v>11300</v>
      </c>
      <c r="B11301" s="5" t="s">
        <v>11576</v>
      </c>
      <c r="C11301" s="5" t="s">
        <v>11577</v>
      </c>
      <c r="D11301" s="3" t="s">
        <v>11578</v>
      </c>
    </row>
    <row r="11302" spans="1:4" x14ac:dyDescent="0.25">
      <c r="A11302" s="2">
        <v>11301</v>
      </c>
      <c r="B11302" s="5" t="s">
        <v>11579</v>
      </c>
      <c r="C11302" s="5" t="s">
        <v>11580</v>
      </c>
      <c r="D11302" s="3" t="s">
        <v>11581</v>
      </c>
    </row>
    <row r="11303" spans="1:4" x14ac:dyDescent="0.25">
      <c r="A11303" s="2">
        <v>11302</v>
      </c>
      <c r="B11303" s="5" t="s">
        <v>11582</v>
      </c>
      <c r="C11303" s="5" t="s">
        <v>11583</v>
      </c>
      <c r="D11303" s="3" t="s">
        <v>11584</v>
      </c>
    </row>
    <row r="11304" spans="1:4" x14ac:dyDescent="0.25">
      <c r="A11304" s="2">
        <v>11303</v>
      </c>
      <c r="B11304" s="5" t="s">
        <v>11585</v>
      </c>
      <c r="C11304" s="5" t="s">
        <v>11586</v>
      </c>
      <c r="D11304" s="3" t="s">
        <v>11587</v>
      </c>
    </row>
    <row r="11305" spans="1:4" x14ac:dyDescent="0.25">
      <c r="A11305" s="2">
        <v>11304</v>
      </c>
      <c r="B11305" s="5" t="s">
        <v>11588</v>
      </c>
      <c r="C11305" s="5" t="s">
        <v>11589</v>
      </c>
      <c r="D11305" s="3" t="s">
        <v>11590</v>
      </c>
    </row>
    <row r="11306" spans="1:4" x14ac:dyDescent="0.25">
      <c r="A11306" s="2">
        <v>11305</v>
      </c>
      <c r="B11306" s="5" t="s">
        <v>11591</v>
      </c>
      <c r="C11306" s="5" t="s">
        <v>11592</v>
      </c>
      <c r="D11306" s="3" t="s">
        <v>11593</v>
      </c>
    </row>
    <row r="11307" spans="1:4" x14ac:dyDescent="0.25">
      <c r="A11307" s="2">
        <v>11306</v>
      </c>
      <c r="B11307" s="5" t="s">
        <v>11594</v>
      </c>
      <c r="C11307" s="5" t="s">
        <v>11595</v>
      </c>
      <c r="D11307" s="3" t="s">
        <v>11596</v>
      </c>
    </row>
    <row r="11308" spans="1:4" x14ac:dyDescent="0.25">
      <c r="A11308" s="2">
        <v>11307</v>
      </c>
      <c r="B11308" s="5" t="s">
        <v>11597</v>
      </c>
      <c r="C11308" s="5" t="s">
        <v>11598</v>
      </c>
      <c r="D11308" s="3" t="s">
        <v>11599</v>
      </c>
    </row>
    <row r="11309" spans="1:4" x14ac:dyDescent="0.25">
      <c r="A11309" s="2">
        <v>11308</v>
      </c>
      <c r="B11309" s="5" t="s">
        <v>11600</v>
      </c>
      <c r="C11309" s="5" t="s">
        <v>11601</v>
      </c>
      <c r="D11309" s="3" t="s">
        <v>11602</v>
      </c>
    </row>
    <row r="11310" spans="1:4" x14ac:dyDescent="0.25">
      <c r="A11310" s="2">
        <v>11309</v>
      </c>
      <c r="B11310" s="5" t="s">
        <v>11603</v>
      </c>
      <c r="C11310" s="5" t="s">
        <v>11604</v>
      </c>
      <c r="D11310" s="3" t="s">
        <v>11605</v>
      </c>
    </row>
    <row r="11311" spans="1:4" x14ac:dyDescent="0.25">
      <c r="A11311" s="2">
        <v>11310</v>
      </c>
      <c r="B11311" s="5" t="s">
        <v>11606</v>
      </c>
      <c r="C11311" s="5" t="s">
        <v>11607</v>
      </c>
      <c r="D11311" s="3" t="s">
        <v>17513</v>
      </c>
    </row>
    <row r="11312" spans="1:4" x14ac:dyDescent="0.25">
      <c r="A11312" s="2">
        <v>11311</v>
      </c>
      <c r="B11312" s="5" t="s">
        <v>11608</v>
      </c>
      <c r="C11312" s="5" t="s">
        <v>11609</v>
      </c>
      <c r="D11312" s="3" t="s">
        <v>11610</v>
      </c>
    </row>
    <row r="11313" spans="1:4" x14ac:dyDescent="0.25">
      <c r="A11313" s="2">
        <v>11312</v>
      </c>
      <c r="B11313" s="5" t="s">
        <v>11611</v>
      </c>
      <c r="C11313" s="5" t="s">
        <v>11612</v>
      </c>
      <c r="D11313" s="3" t="s">
        <v>17514</v>
      </c>
    </row>
    <row r="11314" spans="1:4" x14ac:dyDescent="0.25">
      <c r="A11314" s="2">
        <v>11313</v>
      </c>
      <c r="B11314" s="5" t="s">
        <v>11613</v>
      </c>
      <c r="C11314" s="5" t="s">
        <v>11614</v>
      </c>
      <c r="D11314" s="3" t="s">
        <v>11615</v>
      </c>
    </row>
    <row r="11315" spans="1:4" x14ac:dyDescent="0.25">
      <c r="A11315" s="2">
        <v>11314</v>
      </c>
      <c r="B11315" s="5" t="s">
        <v>11616</v>
      </c>
      <c r="C11315" s="5" t="s">
        <v>11617</v>
      </c>
      <c r="D11315" s="3" t="s">
        <v>11618</v>
      </c>
    </row>
    <row r="11316" spans="1:4" x14ac:dyDescent="0.25">
      <c r="A11316" s="2">
        <v>11315</v>
      </c>
      <c r="B11316" s="5" t="s">
        <v>11619</v>
      </c>
      <c r="C11316" s="5" t="s">
        <v>11620</v>
      </c>
      <c r="D11316" s="3" t="s">
        <v>11621</v>
      </c>
    </row>
    <row r="11317" spans="1:4" x14ac:dyDescent="0.25">
      <c r="A11317" s="2">
        <v>11316</v>
      </c>
      <c r="B11317" s="5" t="s">
        <v>11622</v>
      </c>
      <c r="C11317" s="5" t="s">
        <v>11623</v>
      </c>
      <c r="D11317" s="3" t="s">
        <v>11624</v>
      </c>
    </row>
    <row r="11318" spans="1:4" x14ac:dyDescent="0.25">
      <c r="A11318" s="2">
        <v>11317</v>
      </c>
      <c r="B11318" s="5" t="s">
        <v>11625</v>
      </c>
      <c r="C11318" s="5" t="s">
        <v>11626</v>
      </c>
      <c r="D11318" s="3" t="s">
        <v>11627</v>
      </c>
    </row>
    <row r="11319" spans="1:4" x14ac:dyDescent="0.25">
      <c r="A11319" s="2">
        <v>11318</v>
      </c>
      <c r="B11319" s="5" t="s">
        <v>11628</v>
      </c>
      <c r="C11319" s="5" t="s">
        <v>11629</v>
      </c>
      <c r="D11319" s="3" t="s">
        <v>11630</v>
      </c>
    </row>
    <row r="11320" spans="1:4" x14ac:dyDescent="0.25">
      <c r="A11320" s="2">
        <v>11319</v>
      </c>
      <c r="B11320" s="5" t="s">
        <v>11631</v>
      </c>
      <c r="C11320" s="5" t="s">
        <v>11632</v>
      </c>
      <c r="D11320" s="3" t="s">
        <v>11633</v>
      </c>
    </row>
    <row r="11321" spans="1:4" x14ac:dyDescent="0.25">
      <c r="A11321" s="2">
        <v>11320</v>
      </c>
      <c r="B11321" s="5" t="s">
        <v>11634</v>
      </c>
      <c r="C11321" s="5" t="s">
        <v>11635</v>
      </c>
      <c r="D11321" s="3" t="s">
        <v>11636</v>
      </c>
    </row>
    <row r="11322" spans="1:4" x14ac:dyDescent="0.25">
      <c r="A11322" s="2">
        <v>11321</v>
      </c>
      <c r="B11322" s="5" t="s">
        <v>11637</v>
      </c>
      <c r="C11322" s="5" t="s">
        <v>11638</v>
      </c>
      <c r="D11322" s="3" t="s">
        <v>11639</v>
      </c>
    </row>
    <row r="11323" spans="1:4" x14ac:dyDescent="0.25">
      <c r="A11323" s="2">
        <v>11322</v>
      </c>
      <c r="B11323" s="5" t="s">
        <v>11640</v>
      </c>
      <c r="C11323" s="5" t="s">
        <v>11641</v>
      </c>
      <c r="D11323" s="3" t="s">
        <v>11642</v>
      </c>
    </row>
    <row r="11324" spans="1:4" x14ac:dyDescent="0.25">
      <c r="A11324" s="2">
        <v>11323</v>
      </c>
      <c r="B11324" s="5" t="s">
        <v>11643</v>
      </c>
      <c r="C11324" s="5" t="s">
        <v>11644</v>
      </c>
      <c r="D11324" s="3" t="s">
        <v>11645</v>
      </c>
    </row>
    <row r="11325" spans="1:4" x14ac:dyDescent="0.25">
      <c r="A11325" s="2">
        <v>11324</v>
      </c>
      <c r="B11325" s="5" t="s">
        <v>11646</v>
      </c>
      <c r="C11325" s="5" t="s">
        <v>11647</v>
      </c>
      <c r="D11325" s="3" t="s">
        <v>11648</v>
      </c>
    </row>
    <row r="11326" spans="1:4" x14ac:dyDescent="0.25">
      <c r="A11326" s="2">
        <v>11325</v>
      </c>
      <c r="B11326" s="5" t="s">
        <v>11649</v>
      </c>
      <c r="C11326" s="5" t="s">
        <v>11650</v>
      </c>
      <c r="D11326" s="3" t="s">
        <v>11651</v>
      </c>
    </row>
    <row r="11327" spans="1:4" x14ac:dyDescent="0.25">
      <c r="A11327" s="2">
        <v>11326</v>
      </c>
      <c r="B11327" s="5" t="s">
        <v>11652</v>
      </c>
      <c r="C11327" s="5" t="s">
        <v>11653</v>
      </c>
      <c r="D11327" s="3" t="s">
        <v>11654</v>
      </c>
    </row>
    <row r="11328" spans="1:4" x14ac:dyDescent="0.25">
      <c r="A11328" s="2">
        <v>11327</v>
      </c>
      <c r="B11328" s="5" t="s">
        <v>11655</v>
      </c>
      <c r="C11328" s="5" t="s">
        <v>11656</v>
      </c>
      <c r="D11328" s="3" t="s">
        <v>11657</v>
      </c>
    </row>
    <row r="11329" spans="1:4" x14ac:dyDescent="0.25">
      <c r="A11329" s="2">
        <v>11328</v>
      </c>
      <c r="B11329" s="5" t="s">
        <v>11658</v>
      </c>
      <c r="C11329" s="5" t="s">
        <v>11659</v>
      </c>
      <c r="D11329" s="3" t="s">
        <v>11660</v>
      </c>
    </row>
    <row r="11330" spans="1:4" x14ac:dyDescent="0.25">
      <c r="A11330" s="2">
        <v>11329</v>
      </c>
      <c r="B11330" s="5" t="s">
        <v>11661</v>
      </c>
      <c r="C11330" s="5" t="s">
        <v>11662</v>
      </c>
      <c r="D11330" s="3" t="s">
        <v>11663</v>
      </c>
    </row>
    <row r="11331" spans="1:4" x14ac:dyDescent="0.25">
      <c r="A11331" s="2">
        <v>11330</v>
      </c>
      <c r="B11331" s="5" t="s">
        <v>11664</v>
      </c>
      <c r="C11331" s="5" t="s">
        <v>11665</v>
      </c>
      <c r="D11331" s="3" t="s">
        <v>11666</v>
      </c>
    </row>
    <row r="11332" spans="1:4" x14ac:dyDescent="0.25">
      <c r="A11332" s="2">
        <v>11331</v>
      </c>
      <c r="B11332" s="5" t="s">
        <v>11667</v>
      </c>
      <c r="C11332" s="5" t="s">
        <v>11668</v>
      </c>
      <c r="D11332" s="3" t="s">
        <v>11669</v>
      </c>
    </row>
    <row r="11333" spans="1:4" x14ac:dyDescent="0.25">
      <c r="A11333" s="2">
        <v>11332</v>
      </c>
      <c r="B11333" s="5" t="s">
        <v>11670</v>
      </c>
      <c r="C11333" s="5" t="s">
        <v>11671</v>
      </c>
      <c r="D11333" s="3" t="s">
        <v>11672</v>
      </c>
    </row>
    <row r="11334" spans="1:4" x14ac:dyDescent="0.25">
      <c r="A11334" s="2">
        <v>11333</v>
      </c>
      <c r="B11334" s="5" t="s">
        <v>11673</v>
      </c>
      <c r="C11334" s="5" t="s">
        <v>11674</v>
      </c>
      <c r="D11334" s="3" t="s">
        <v>11675</v>
      </c>
    </row>
    <row r="11335" spans="1:4" x14ac:dyDescent="0.25">
      <c r="A11335" s="2">
        <v>11334</v>
      </c>
      <c r="B11335" s="5" t="s">
        <v>11676</v>
      </c>
      <c r="C11335" s="5" t="s">
        <v>11677</v>
      </c>
      <c r="D11335" s="3" t="s">
        <v>11678</v>
      </c>
    </row>
    <row r="11336" spans="1:4" x14ac:dyDescent="0.25">
      <c r="A11336" s="2">
        <v>11335</v>
      </c>
      <c r="B11336" s="5" t="s">
        <v>11679</v>
      </c>
      <c r="C11336" s="5" t="s">
        <v>11680</v>
      </c>
      <c r="D11336" s="3" t="s">
        <v>11681</v>
      </c>
    </row>
    <row r="11337" spans="1:4" x14ac:dyDescent="0.25">
      <c r="A11337" s="2">
        <v>11336</v>
      </c>
      <c r="B11337" s="5" t="s">
        <v>11682</v>
      </c>
      <c r="C11337" s="5" t="s">
        <v>11683</v>
      </c>
      <c r="D11337" s="3" t="s">
        <v>11684</v>
      </c>
    </row>
    <row r="11338" spans="1:4" x14ac:dyDescent="0.25">
      <c r="A11338" s="2">
        <v>11337</v>
      </c>
      <c r="B11338" s="5" t="s">
        <v>11685</v>
      </c>
      <c r="C11338" s="5" t="s">
        <v>11686</v>
      </c>
      <c r="D11338" s="3" t="s">
        <v>11687</v>
      </c>
    </row>
    <row r="11339" spans="1:4" x14ac:dyDescent="0.25">
      <c r="A11339" s="2">
        <v>11338</v>
      </c>
      <c r="B11339" s="5" t="s">
        <v>11688</v>
      </c>
      <c r="C11339" s="5" t="s">
        <v>11689</v>
      </c>
      <c r="D11339" s="3" t="s">
        <v>11690</v>
      </c>
    </row>
    <row r="11340" spans="1:4" x14ac:dyDescent="0.25">
      <c r="A11340" s="2">
        <v>11339</v>
      </c>
      <c r="B11340" s="5" t="s">
        <v>11691</v>
      </c>
      <c r="C11340" s="5" t="s">
        <v>11692</v>
      </c>
      <c r="D11340" s="3" t="s">
        <v>11693</v>
      </c>
    </row>
    <row r="11341" spans="1:4" x14ac:dyDescent="0.25">
      <c r="A11341" s="2">
        <v>11340</v>
      </c>
      <c r="B11341" s="5" t="s">
        <v>11694</v>
      </c>
      <c r="C11341" s="5" t="s">
        <v>11695</v>
      </c>
      <c r="D11341" s="3" t="s">
        <v>11696</v>
      </c>
    </row>
    <row r="11342" spans="1:4" x14ac:dyDescent="0.25">
      <c r="A11342" s="2">
        <v>11341</v>
      </c>
      <c r="B11342" s="5" t="s">
        <v>11697</v>
      </c>
      <c r="C11342" s="5" t="s">
        <v>11698</v>
      </c>
      <c r="D11342" s="3" t="s">
        <v>11699</v>
      </c>
    </row>
    <row r="11343" spans="1:4" x14ac:dyDescent="0.25">
      <c r="A11343" s="2">
        <v>11342</v>
      </c>
      <c r="B11343" s="5" t="s">
        <v>11700</v>
      </c>
      <c r="C11343" s="5" t="s">
        <v>11701</v>
      </c>
      <c r="D11343" s="3" t="s">
        <v>11702</v>
      </c>
    </row>
    <row r="11344" spans="1:4" x14ac:dyDescent="0.25">
      <c r="A11344" s="2">
        <v>11343</v>
      </c>
      <c r="B11344" s="5" t="s">
        <v>11703</v>
      </c>
      <c r="C11344" s="5" t="s">
        <v>11704</v>
      </c>
      <c r="D11344" s="3" t="s">
        <v>11705</v>
      </c>
    </row>
    <row r="11345" spans="1:4" x14ac:dyDescent="0.25">
      <c r="A11345" s="2">
        <v>11344</v>
      </c>
      <c r="B11345" s="5" t="s">
        <v>11706</v>
      </c>
      <c r="C11345" s="5" t="s">
        <v>11707</v>
      </c>
      <c r="D11345" s="3" t="s">
        <v>11708</v>
      </c>
    </row>
    <row r="11346" spans="1:4" x14ac:dyDescent="0.25">
      <c r="A11346" s="2">
        <v>11345</v>
      </c>
      <c r="B11346" s="5" t="s">
        <v>11709</v>
      </c>
      <c r="C11346" s="5" t="s">
        <v>11710</v>
      </c>
      <c r="D11346" s="3" t="s">
        <v>11711</v>
      </c>
    </row>
    <row r="11347" spans="1:4" x14ac:dyDescent="0.25">
      <c r="A11347" s="2">
        <v>11346</v>
      </c>
      <c r="B11347" s="5" t="s">
        <v>11712</v>
      </c>
      <c r="C11347" s="5" t="s">
        <v>11713</v>
      </c>
      <c r="D11347" s="3" t="s">
        <v>11714</v>
      </c>
    </row>
    <row r="11348" spans="1:4" x14ac:dyDescent="0.25">
      <c r="A11348" s="2">
        <v>11347</v>
      </c>
      <c r="B11348" s="5" t="s">
        <v>11715</v>
      </c>
      <c r="C11348" s="5" t="s">
        <v>11716</v>
      </c>
      <c r="D11348" s="3" t="s">
        <v>11717</v>
      </c>
    </row>
    <row r="11349" spans="1:4" x14ac:dyDescent="0.25">
      <c r="A11349" s="2">
        <v>11348</v>
      </c>
      <c r="B11349" s="5" t="s">
        <v>11718</v>
      </c>
      <c r="C11349" s="5" t="s">
        <v>11719</v>
      </c>
      <c r="D11349" s="3" t="s">
        <v>11720</v>
      </c>
    </row>
    <row r="11350" spans="1:4" x14ac:dyDescent="0.25">
      <c r="A11350" s="2">
        <v>11349</v>
      </c>
      <c r="B11350" s="5" t="s">
        <v>11721</v>
      </c>
      <c r="C11350" s="5" t="s">
        <v>11722</v>
      </c>
      <c r="D11350" s="3" t="s">
        <v>11723</v>
      </c>
    </row>
    <row r="11351" spans="1:4" x14ac:dyDescent="0.25">
      <c r="A11351" s="2">
        <v>11350</v>
      </c>
      <c r="B11351" s="5" t="s">
        <v>11724</v>
      </c>
      <c r="C11351" s="5" t="s">
        <v>11725</v>
      </c>
      <c r="D11351" s="3" t="s">
        <v>11726</v>
      </c>
    </row>
    <row r="11352" spans="1:4" x14ac:dyDescent="0.25">
      <c r="A11352" s="2">
        <v>11351</v>
      </c>
      <c r="B11352" s="5" t="s">
        <v>11727</v>
      </c>
      <c r="C11352" s="5" t="s">
        <v>11728</v>
      </c>
      <c r="D11352" s="3" t="s">
        <v>11729</v>
      </c>
    </row>
    <row r="11353" spans="1:4" x14ac:dyDescent="0.25">
      <c r="A11353" s="2">
        <v>11352</v>
      </c>
      <c r="B11353" s="5" t="s">
        <v>11730</v>
      </c>
      <c r="C11353" s="5" t="s">
        <v>11731</v>
      </c>
      <c r="D11353" s="3" t="s">
        <v>11732</v>
      </c>
    </row>
    <row r="11354" spans="1:4" x14ac:dyDescent="0.25">
      <c r="A11354" s="2">
        <v>11353</v>
      </c>
      <c r="B11354" s="5" t="s">
        <v>11733</v>
      </c>
      <c r="C11354" s="5" t="s">
        <v>11734</v>
      </c>
      <c r="D11354" s="3" t="s">
        <v>11735</v>
      </c>
    </row>
    <row r="11355" spans="1:4" x14ac:dyDescent="0.25">
      <c r="A11355" s="2">
        <v>11354</v>
      </c>
      <c r="B11355" s="5" t="s">
        <v>11736</v>
      </c>
      <c r="C11355" s="5" t="s">
        <v>11737</v>
      </c>
      <c r="D11355" s="3" t="s">
        <v>11738</v>
      </c>
    </row>
    <row r="11356" spans="1:4" x14ac:dyDescent="0.25">
      <c r="A11356" s="2">
        <v>11355</v>
      </c>
      <c r="B11356" s="5" t="s">
        <v>11739</v>
      </c>
      <c r="C11356" s="5" t="s">
        <v>11740</v>
      </c>
      <c r="D11356" s="3" t="s">
        <v>11741</v>
      </c>
    </row>
    <row r="11357" spans="1:4" x14ac:dyDescent="0.25">
      <c r="A11357" s="2">
        <v>11356</v>
      </c>
      <c r="B11357" s="5" t="s">
        <v>11742</v>
      </c>
      <c r="C11357" s="5" t="s">
        <v>11743</v>
      </c>
      <c r="D11357" s="3" t="s">
        <v>11744</v>
      </c>
    </row>
    <row r="11358" spans="1:4" x14ac:dyDescent="0.25">
      <c r="A11358" s="2">
        <v>11357</v>
      </c>
      <c r="B11358" s="5" t="s">
        <v>11745</v>
      </c>
      <c r="C11358" s="5" t="s">
        <v>11746</v>
      </c>
      <c r="D11358" s="3" t="s">
        <v>11747</v>
      </c>
    </row>
    <row r="11359" spans="1:4" x14ac:dyDescent="0.25">
      <c r="A11359" s="2">
        <v>11358</v>
      </c>
      <c r="B11359" s="5" t="s">
        <v>11748</v>
      </c>
      <c r="C11359" s="5" t="s">
        <v>11749</v>
      </c>
      <c r="D11359" s="3" t="s">
        <v>11750</v>
      </c>
    </row>
    <row r="11360" spans="1:4" x14ac:dyDescent="0.25">
      <c r="A11360" s="2">
        <v>11359</v>
      </c>
      <c r="B11360" s="5" t="s">
        <v>11751</v>
      </c>
      <c r="C11360" s="5" t="s">
        <v>11752</v>
      </c>
      <c r="D11360" s="3" t="s">
        <v>11753</v>
      </c>
    </row>
    <row r="11361" spans="1:4" x14ac:dyDescent="0.25">
      <c r="A11361" s="2">
        <v>11360</v>
      </c>
      <c r="B11361" s="5" t="s">
        <v>11754</v>
      </c>
      <c r="C11361" s="5" t="s">
        <v>11755</v>
      </c>
      <c r="D11361" s="3" t="s">
        <v>11756</v>
      </c>
    </row>
    <row r="11362" spans="1:4" x14ac:dyDescent="0.25">
      <c r="A11362" s="2">
        <v>11361</v>
      </c>
      <c r="B11362" s="5" t="s">
        <v>11757</v>
      </c>
      <c r="C11362" s="5" t="s">
        <v>11758</v>
      </c>
      <c r="D11362" s="3" t="s">
        <v>11759</v>
      </c>
    </row>
    <row r="11363" spans="1:4" x14ac:dyDescent="0.25">
      <c r="A11363" s="2">
        <v>11362</v>
      </c>
      <c r="B11363" s="5" t="s">
        <v>11760</v>
      </c>
      <c r="C11363" s="5" t="s">
        <v>11761</v>
      </c>
      <c r="D11363" s="3" t="s">
        <v>11762</v>
      </c>
    </row>
    <row r="11364" spans="1:4" x14ac:dyDescent="0.25">
      <c r="A11364" s="2">
        <v>11363</v>
      </c>
      <c r="B11364" s="5" t="s">
        <v>11763</v>
      </c>
      <c r="C11364" s="5" t="s">
        <v>11764</v>
      </c>
      <c r="D11364" s="3" t="s">
        <v>11765</v>
      </c>
    </row>
    <row r="11365" spans="1:4" x14ac:dyDescent="0.25">
      <c r="A11365" s="2">
        <v>11364</v>
      </c>
      <c r="B11365" s="5" t="s">
        <v>11766</v>
      </c>
      <c r="C11365" s="5" t="s">
        <v>11767</v>
      </c>
      <c r="D11365" s="3" t="s">
        <v>11768</v>
      </c>
    </row>
    <row r="11366" spans="1:4" x14ac:dyDescent="0.25">
      <c r="A11366" s="2">
        <v>11365</v>
      </c>
      <c r="B11366" s="5" t="s">
        <v>11769</v>
      </c>
      <c r="C11366" s="5" t="s">
        <v>11770</v>
      </c>
      <c r="D11366" s="3" t="s">
        <v>11771</v>
      </c>
    </row>
    <row r="11367" spans="1:4" x14ac:dyDescent="0.25">
      <c r="A11367" s="2">
        <v>11366</v>
      </c>
      <c r="B11367" s="5" t="s">
        <v>11772</v>
      </c>
      <c r="C11367" s="5" t="s">
        <v>11773</v>
      </c>
      <c r="D11367" s="3" t="s">
        <v>11774</v>
      </c>
    </row>
    <row r="11368" spans="1:4" x14ac:dyDescent="0.25">
      <c r="A11368" s="2">
        <v>11367</v>
      </c>
      <c r="B11368" s="5" t="s">
        <v>11775</v>
      </c>
      <c r="C11368" s="5" t="s">
        <v>11776</v>
      </c>
      <c r="D11368" s="3" t="s">
        <v>11777</v>
      </c>
    </row>
    <row r="11369" spans="1:4" x14ac:dyDescent="0.25">
      <c r="A11369" s="2">
        <v>11368</v>
      </c>
      <c r="B11369" s="5" t="s">
        <v>11778</v>
      </c>
      <c r="C11369" s="5" t="s">
        <v>11779</v>
      </c>
      <c r="D11369" s="3" t="s">
        <v>11780</v>
      </c>
    </row>
    <row r="11370" spans="1:4" x14ac:dyDescent="0.25">
      <c r="A11370" s="2">
        <v>11369</v>
      </c>
      <c r="B11370" s="5" t="s">
        <v>11781</v>
      </c>
      <c r="C11370" s="5" t="s">
        <v>11782</v>
      </c>
      <c r="D11370" s="3" t="s">
        <v>11783</v>
      </c>
    </row>
    <row r="11371" spans="1:4" x14ac:dyDescent="0.25">
      <c r="A11371" s="2">
        <v>11370</v>
      </c>
      <c r="B11371" s="5" t="s">
        <v>11784</v>
      </c>
      <c r="C11371" s="5" t="s">
        <v>11785</v>
      </c>
      <c r="D11371" s="3" t="s">
        <v>11786</v>
      </c>
    </row>
    <row r="11372" spans="1:4" x14ac:dyDescent="0.25">
      <c r="A11372" s="2">
        <v>11371</v>
      </c>
      <c r="B11372" s="5" t="s">
        <v>11787</v>
      </c>
      <c r="C11372" s="5" t="s">
        <v>11788</v>
      </c>
      <c r="D11372" s="3" t="s">
        <v>11789</v>
      </c>
    </row>
    <row r="11373" spans="1:4" x14ac:dyDescent="0.25">
      <c r="A11373" s="2">
        <v>11372</v>
      </c>
      <c r="B11373" s="5" t="s">
        <v>11790</v>
      </c>
      <c r="C11373" s="5" t="s">
        <v>11791</v>
      </c>
      <c r="D11373" s="3" t="s">
        <v>11792</v>
      </c>
    </row>
    <row r="11374" spans="1:4" x14ac:dyDescent="0.25">
      <c r="A11374" s="2">
        <v>11373</v>
      </c>
      <c r="B11374" s="5" t="s">
        <v>11793</v>
      </c>
      <c r="C11374" s="5" t="s">
        <v>11794</v>
      </c>
      <c r="D11374" s="3" t="s">
        <v>11795</v>
      </c>
    </row>
    <row r="11375" spans="1:4" x14ac:dyDescent="0.25">
      <c r="A11375" s="2">
        <v>11374</v>
      </c>
      <c r="B11375" s="5" t="s">
        <v>11796</v>
      </c>
      <c r="C11375" s="5" t="s">
        <v>11797</v>
      </c>
      <c r="D11375" s="3" t="s">
        <v>11798</v>
      </c>
    </row>
    <row r="11376" spans="1:4" x14ac:dyDescent="0.25">
      <c r="A11376" s="2">
        <v>11375</v>
      </c>
      <c r="B11376" s="5" t="s">
        <v>11799</v>
      </c>
      <c r="C11376" s="5" t="s">
        <v>11800</v>
      </c>
      <c r="D11376" s="3" t="s">
        <v>11801</v>
      </c>
    </row>
    <row r="11377" spans="1:4" x14ac:dyDescent="0.25">
      <c r="A11377" s="2">
        <v>11376</v>
      </c>
      <c r="B11377" s="5" t="s">
        <v>11802</v>
      </c>
      <c r="C11377" s="5" t="s">
        <v>11803</v>
      </c>
      <c r="D11377" s="3" t="s">
        <v>11804</v>
      </c>
    </row>
    <row r="11378" spans="1:4" x14ac:dyDescent="0.25">
      <c r="A11378" s="2">
        <v>11377</v>
      </c>
      <c r="B11378" s="5" t="s">
        <v>11805</v>
      </c>
      <c r="C11378" s="5" t="s">
        <v>11806</v>
      </c>
      <c r="D11378" s="3" t="s">
        <v>11807</v>
      </c>
    </row>
    <row r="11379" spans="1:4" x14ac:dyDescent="0.25">
      <c r="A11379" s="2">
        <v>11378</v>
      </c>
      <c r="B11379" s="5" t="s">
        <v>11808</v>
      </c>
      <c r="C11379" s="5" t="s">
        <v>11809</v>
      </c>
      <c r="D11379" s="3" t="s">
        <v>11810</v>
      </c>
    </row>
    <row r="11380" spans="1:4" x14ac:dyDescent="0.25">
      <c r="A11380" s="2">
        <v>11379</v>
      </c>
      <c r="B11380" s="5" t="s">
        <v>11811</v>
      </c>
      <c r="C11380" s="5" t="s">
        <v>11812</v>
      </c>
      <c r="D11380" s="3" t="s">
        <v>11813</v>
      </c>
    </row>
    <row r="11381" spans="1:4" x14ac:dyDescent="0.25">
      <c r="A11381" s="2">
        <v>11380</v>
      </c>
      <c r="B11381" s="5" t="s">
        <v>11814</v>
      </c>
      <c r="C11381" s="5" t="s">
        <v>11815</v>
      </c>
      <c r="D11381" s="3" t="s">
        <v>11816</v>
      </c>
    </row>
    <row r="11382" spans="1:4" x14ac:dyDescent="0.25">
      <c r="A11382" s="2">
        <v>11381</v>
      </c>
      <c r="B11382" s="5" t="s">
        <v>11817</v>
      </c>
      <c r="C11382" s="5" t="s">
        <v>11818</v>
      </c>
      <c r="D11382" s="3" t="s">
        <v>11819</v>
      </c>
    </row>
    <row r="11383" spans="1:4" x14ac:dyDescent="0.25">
      <c r="A11383" s="2">
        <v>11382</v>
      </c>
      <c r="B11383" s="5" t="s">
        <v>11820</v>
      </c>
      <c r="C11383" s="5" t="s">
        <v>11821</v>
      </c>
      <c r="D11383" s="3" t="s">
        <v>11822</v>
      </c>
    </row>
    <row r="11384" spans="1:4" x14ac:dyDescent="0.25">
      <c r="A11384" s="2">
        <v>11383</v>
      </c>
      <c r="B11384" s="5" t="s">
        <v>11823</v>
      </c>
      <c r="C11384" s="5" t="s">
        <v>11824</v>
      </c>
      <c r="D11384" s="3" t="s">
        <v>11825</v>
      </c>
    </row>
    <row r="11385" spans="1:4" x14ac:dyDescent="0.25">
      <c r="A11385" s="2">
        <v>11384</v>
      </c>
      <c r="B11385" s="5" t="s">
        <v>11826</v>
      </c>
      <c r="C11385" s="5" t="s">
        <v>11827</v>
      </c>
      <c r="D11385" s="3" t="s">
        <v>11828</v>
      </c>
    </row>
    <row r="11386" spans="1:4" x14ac:dyDescent="0.25">
      <c r="A11386" s="2">
        <v>11385</v>
      </c>
      <c r="B11386" s="5" t="s">
        <v>11829</v>
      </c>
      <c r="C11386" s="5" t="s">
        <v>11830</v>
      </c>
      <c r="D11386" s="3" t="s">
        <v>11831</v>
      </c>
    </row>
    <row r="11387" spans="1:4" x14ac:dyDescent="0.25">
      <c r="A11387" s="2">
        <v>11386</v>
      </c>
      <c r="B11387" s="5" t="s">
        <v>11832</v>
      </c>
      <c r="C11387" s="5" t="s">
        <v>11833</v>
      </c>
      <c r="D11387" s="3" t="s">
        <v>11834</v>
      </c>
    </row>
    <row r="11388" spans="1:4" x14ac:dyDescent="0.25">
      <c r="A11388" s="2">
        <v>11387</v>
      </c>
      <c r="B11388" s="5" t="s">
        <v>11835</v>
      </c>
      <c r="C11388" s="5" t="s">
        <v>11836</v>
      </c>
      <c r="D11388" s="3" t="s">
        <v>11837</v>
      </c>
    </row>
    <row r="11389" spans="1:4" x14ac:dyDescent="0.25">
      <c r="A11389" s="2">
        <v>11388</v>
      </c>
      <c r="B11389" s="5" t="s">
        <v>11838</v>
      </c>
      <c r="C11389" s="5" t="s">
        <v>11839</v>
      </c>
      <c r="D11389" s="3" t="s">
        <v>11840</v>
      </c>
    </row>
    <row r="11390" spans="1:4" x14ac:dyDescent="0.25">
      <c r="A11390" s="2">
        <v>11389</v>
      </c>
      <c r="B11390" s="5" t="s">
        <v>11841</v>
      </c>
      <c r="C11390" s="5" t="s">
        <v>11842</v>
      </c>
      <c r="D11390" s="3" t="s">
        <v>11843</v>
      </c>
    </row>
    <row r="11391" spans="1:4" x14ac:dyDescent="0.25">
      <c r="A11391" s="2">
        <v>11390</v>
      </c>
      <c r="B11391" s="5" t="s">
        <v>11844</v>
      </c>
      <c r="C11391" s="5" t="s">
        <v>11845</v>
      </c>
      <c r="D11391" s="3" t="s">
        <v>11846</v>
      </c>
    </row>
    <row r="11392" spans="1:4" x14ac:dyDescent="0.25">
      <c r="A11392" s="2">
        <v>11391</v>
      </c>
      <c r="B11392" s="5" t="s">
        <v>11847</v>
      </c>
      <c r="C11392" s="5" t="s">
        <v>11848</v>
      </c>
      <c r="D11392" s="3" t="s">
        <v>11849</v>
      </c>
    </row>
    <row r="11393" spans="1:4" x14ac:dyDescent="0.25">
      <c r="A11393" s="2">
        <v>11392</v>
      </c>
      <c r="B11393" s="5" t="s">
        <v>11850</v>
      </c>
      <c r="C11393" s="5" t="s">
        <v>11851</v>
      </c>
      <c r="D11393" s="3" t="s">
        <v>11852</v>
      </c>
    </row>
    <row r="11394" spans="1:4" x14ac:dyDescent="0.25">
      <c r="A11394" s="2">
        <v>11393</v>
      </c>
      <c r="B11394" s="5" t="s">
        <v>11853</v>
      </c>
      <c r="C11394" s="5" t="s">
        <v>11854</v>
      </c>
      <c r="D11394" s="3" t="s">
        <v>11855</v>
      </c>
    </row>
    <row r="11395" spans="1:4" x14ac:dyDescent="0.25">
      <c r="A11395" s="2">
        <v>11394</v>
      </c>
      <c r="B11395" s="5" t="s">
        <v>11856</v>
      </c>
      <c r="C11395" s="5" t="s">
        <v>11857</v>
      </c>
      <c r="D11395" s="3" t="s">
        <v>11858</v>
      </c>
    </row>
    <row r="11396" spans="1:4" x14ac:dyDescent="0.25">
      <c r="A11396" s="2">
        <v>11395</v>
      </c>
      <c r="B11396" s="5" t="s">
        <v>11859</v>
      </c>
      <c r="C11396" s="5" t="s">
        <v>11860</v>
      </c>
      <c r="D11396" s="3" t="s">
        <v>11861</v>
      </c>
    </row>
    <row r="11397" spans="1:4" x14ac:dyDescent="0.25">
      <c r="A11397" s="2">
        <v>11396</v>
      </c>
      <c r="B11397" s="5" t="s">
        <v>11862</v>
      </c>
      <c r="C11397" s="5" t="s">
        <v>11863</v>
      </c>
      <c r="D11397" s="3" t="s">
        <v>11864</v>
      </c>
    </row>
    <row r="11398" spans="1:4" x14ac:dyDescent="0.25">
      <c r="A11398" s="2">
        <v>11397</v>
      </c>
      <c r="B11398" s="5" t="s">
        <v>11865</v>
      </c>
      <c r="C11398" s="5" t="s">
        <v>11866</v>
      </c>
      <c r="D11398" s="3" t="s">
        <v>11867</v>
      </c>
    </row>
    <row r="11399" spans="1:4" x14ac:dyDescent="0.25">
      <c r="A11399" s="2">
        <v>11398</v>
      </c>
      <c r="B11399" s="5" t="s">
        <v>11868</v>
      </c>
      <c r="C11399" s="5" t="s">
        <v>11869</v>
      </c>
      <c r="D11399" s="3" t="s">
        <v>11870</v>
      </c>
    </row>
    <row r="11400" spans="1:4" ht="25.5" x14ac:dyDescent="0.25">
      <c r="A11400" s="2">
        <v>11399</v>
      </c>
      <c r="B11400" s="5" t="s">
        <v>11871</v>
      </c>
      <c r="C11400" s="5" t="s">
        <v>11872</v>
      </c>
      <c r="D11400" s="3" t="s">
        <v>11873</v>
      </c>
    </row>
    <row r="11401" spans="1:4" x14ac:dyDescent="0.25">
      <c r="A11401" s="2">
        <v>11400</v>
      </c>
      <c r="B11401" s="5" t="s">
        <v>11874</v>
      </c>
      <c r="C11401" s="5" t="s">
        <v>11875</v>
      </c>
      <c r="D11401" s="3" t="s">
        <v>11876</v>
      </c>
    </row>
    <row r="11402" spans="1:4" x14ac:dyDescent="0.25">
      <c r="A11402" s="2">
        <v>11401</v>
      </c>
      <c r="B11402" s="5" t="s">
        <v>11877</v>
      </c>
      <c r="C11402" s="5" t="s">
        <v>11878</v>
      </c>
      <c r="D11402" s="3" t="s">
        <v>11879</v>
      </c>
    </row>
    <row r="11403" spans="1:4" x14ac:dyDescent="0.25">
      <c r="A11403" s="2">
        <v>11402</v>
      </c>
      <c r="B11403" s="5" t="s">
        <v>11880</v>
      </c>
      <c r="C11403" s="5" t="s">
        <v>11881</v>
      </c>
      <c r="D11403" s="3" t="s">
        <v>11882</v>
      </c>
    </row>
    <row r="11404" spans="1:4" x14ac:dyDescent="0.25">
      <c r="A11404" s="2">
        <v>11403</v>
      </c>
      <c r="B11404" s="5" t="s">
        <v>11883</v>
      </c>
      <c r="C11404" s="5" t="s">
        <v>11884</v>
      </c>
      <c r="D11404" s="3" t="s">
        <v>11885</v>
      </c>
    </row>
    <row r="11405" spans="1:4" x14ac:dyDescent="0.25">
      <c r="A11405" s="2">
        <v>11404</v>
      </c>
      <c r="B11405" s="5" t="s">
        <v>11886</v>
      </c>
      <c r="C11405" s="5" t="s">
        <v>11887</v>
      </c>
      <c r="D11405" s="3" t="s">
        <v>11888</v>
      </c>
    </row>
    <row r="11406" spans="1:4" x14ac:dyDescent="0.25">
      <c r="A11406" s="2">
        <v>11405</v>
      </c>
      <c r="B11406" s="5" t="s">
        <v>11889</v>
      </c>
      <c r="C11406" s="5" t="s">
        <v>11890</v>
      </c>
      <c r="D11406" s="3" t="s">
        <v>11891</v>
      </c>
    </row>
    <row r="11407" spans="1:4" x14ac:dyDescent="0.25">
      <c r="A11407" s="2">
        <v>11406</v>
      </c>
      <c r="B11407" s="5" t="s">
        <v>11892</v>
      </c>
      <c r="C11407" s="5" t="s">
        <v>11893</v>
      </c>
      <c r="D11407" s="3" t="s">
        <v>11894</v>
      </c>
    </row>
    <row r="11408" spans="1:4" x14ac:dyDescent="0.25">
      <c r="A11408" s="2">
        <v>11407</v>
      </c>
      <c r="B11408" s="5" t="s">
        <v>11895</v>
      </c>
      <c r="C11408" s="5" t="s">
        <v>11896</v>
      </c>
      <c r="D11408" s="3" t="s">
        <v>11897</v>
      </c>
    </row>
    <row r="11409" spans="1:4" x14ac:dyDescent="0.25">
      <c r="A11409" s="2">
        <v>11408</v>
      </c>
      <c r="B11409" s="5" t="s">
        <v>11898</v>
      </c>
      <c r="C11409" s="5" t="s">
        <v>11899</v>
      </c>
      <c r="D11409" s="3" t="s">
        <v>11900</v>
      </c>
    </row>
    <row r="11410" spans="1:4" x14ac:dyDescent="0.25">
      <c r="A11410" s="2">
        <v>11409</v>
      </c>
      <c r="B11410" s="5" t="s">
        <v>11901</v>
      </c>
      <c r="C11410" s="5" t="s">
        <v>11902</v>
      </c>
      <c r="D11410" s="3" t="s">
        <v>11903</v>
      </c>
    </row>
    <row r="11411" spans="1:4" x14ac:dyDescent="0.25">
      <c r="A11411" s="2">
        <v>11410</v>
      </c>
      <c r="B11411" s="5" t="s">
        <v>11904</v>
      </c>
      <c r="C11411" s="5" t="s">
        <v>11905</v>
      </c>
      <c r="D11411" s="3" t="s">
        <v>11906</v>
      </c>
    </row>
    <row r="11412" spans="1:4" x14ac:dyDescent="0.25">
      <c r="A11412" s="2">
        <v>11411</v>
      </c>
      <c r="B11412" s="5" t="s">
        <v>11907</v>
      </c>
      <c r="C11412" s="5" t="s">
        <v>11908</v>
      </c>
      <c r="D11412" s="3" t="s">
        <v>11909</v>
      </c>
    </row>
    <row r="11413" spans="1:4" x14ac:dyDescent="0.25">
      <c r="A11413" s="2">
        <v>11412</v>
      </c>
      <c r="B11413" s="5" t="s">
        <v>11910</v>
      </c>
      <c r="C11413" s="5" t="s">
        <v>11911</v>
      </c>
      <c r="D11413" s="3" t="s">
        <v>11912</v>
      </c>
    </row>
    <row r="11414" spans="1:4" x14ac:dyDescent="0.25">
      <c r="A11414" s="2">
        <v>11413</v>
      </c>
      <c r="B11414" s="5" t="s">
        <v>11913</v>
      </c>
      <c r="C11414" s="5" t="s">
        <v>11914</v>
      </c>
      <c r="D11414" s="3" t="s">
        <v>11915</v>
      </c>
    </row>
    <row r="11415" spans="1:4" x14ac:dyDescent="0.25">
      <c r="A11415" s="2">
        <v>11414</v>
      </c>
      <c r="B11415" s="5" t="s">
        <v>11916</v>
      </c>
      <c r="C11415" s="5" t="s">
        <v>11917</v>
      </c>
      <c r="D11415" s="3" t="s">
        <v>11918</v>
      </c>
    </row>
    <row r="11416" spans="1:4" x14ac:dyDescent="0.25">
      <c r="A11416" s="2">
        <v>11415</v>
      </c>
      <c r="B11416" s="5" t="s">
        <v>11919</v>
      </c>
      <c r="C11416" s="5" t="s">
        <v>11920</v>
      </c>
      <c r="D11416" s="3" t="s">
        <v>11921</v>
      </c>
    </row>
    <row r="11417" spans="1:4" x14ac:dyDescent="0.25">
      <c r="A11417" s="2">
        <v>11416</v>
      </c>
      <c r="B11417" s="5" t="s">
        <v>11922</v>
      </c>
      <c r="C11417" s="5" t="s">
        <v>11923</v>
      </c>
      <c r="D11417" s="3" t="s">
        <v>11924</v>
      </c>
    </row>
    <row r="11418" spans="1:4" x14ac:dyDescent="0.25">
      <c r="A11418" s="2">
        <v>11417</v>
      </c>
      <c r="B11418" s="5" t="s">
        <v>11925</v>
      </c>
      <c r="C11418" s="5" t="s">
        <v>11926</v>
      </c>
      <c r="D11418" s="3" t="s">
        <v>11927</v>
      </c>
    </row>
    <row r="11419" spans="1:4" x14ac:dyDescent="0.25">
      <c r="A11419" s="2">
        <v>11418</v>
      </c>
      <c r="B11419" s="5" t="s">
        <v>11928</v>
      </c>
      <c r="C11419" s="5" t="s">
        <v>11929</v>
      </c>
      <c r="D11419" s="3" t="s">
        <v>11930</v>
      </c>
    </row>
    <row r="11420" spans="1:4" x14ac:dyDescent="0.25">
      <c r="A11420" s="2">
        <v>11419</v>
      </c>
      <c r="B11420" s="5" t="s">
        <v>11931</v>
      </c>
      <c r="C11420" s="5" t="s">
        <v>11932</v>
      </c>
      <c r="D11420" s="3" t="s">
        <v>11933</v>
      </c>
    </row>
    <row r="11421" spans="1:4" x14ac:dyDescent="0.25">
      <c r="A11421" s="2">
        <v>11420</v>
      </c>
      <c r="B11421" s="5" t="s">
        <v>11934</v>
      </c>
      <c r="C11421" s="5" t="s">
        <v>11935</v>
      </c>
      <c r="D11421" s="3" t="s">
        <v>11936</v>
      </c>
    </row>
    <row r="11422" spans="1:4" x14ac:dyDescent="0.25">
      <c r="A11422" s="2">
        <v>11421</v>
      </c>
      <c r="B11422" s="5" t="s">
        <v>11937</v>
      </c>
      <c r="C11422" s="5" t="s">
        <v>11938</v>
      </c>
      <c r="D11422" s="3" t="s">
        <v>11939</v>
      </c>
    </row>
    <row r="11423" spans="1:4" x14ac:dyDescent="0.25">
      <c r="A11423" s="2">
        <v>11422</v>
      </c>
      <c r="B11423" s="5" t="s">
        <v>11940</v>
      </c>
      <c r="C11423" s="5" t="s">
        <v>11941</v>
      </c>
      <c r="D11423" s="3" t="s">
        <v>11942</v>
      </c>
    </row>
    <row r="11424" spans="1:4" x14ac:dyDescent="0.25">
      <c r="A11424" s="2">
        <v>11423</v>
      </c>
      <c r="B11424" s="5" t="s">
        <v>11943</v>
      </c>
      <c r="C11424" s="5" t="s">
        <v>11944</v>
      </c>
      <c r="D11424" s="3" t="s">
        <v>11945</v>
      </c>
    </row>
    <row r="11425" spans="1:4" x14ac:dyDescent="0.25">
      <c r="A11425" s="2">
        <v>11424</v>
      </c>
      <c r="B11425" s="5" t="s">
        <v>11946</v>
      </c>
      <c r="C11425" s="5" t="s">
        <v>11947</v>
      </c>
      <c r="D11425" s="3" t="s">
        <v>11948</v>
      </c>
    </row>
    <row r="11426" spans="1:4" x14ac:dyDescent="0.25">
      <c r="A11426" s="2">
        <v>11425</v>
      </c>
      <c r="B11426" s="5" t="s">
        <v>11949</v>
      </c>
      <c r="C11426" s="5" t="s">
        <v>11950</v>
      </c>
      <c r="D11426" s="3" t="s">
        <v>11951</v>
      </c>
    </row>
    <row r="11427" spans="1:4" x14ac:dyDescent="0.25">
      <c r="A11427" s="2">
        <v>11426</v>
      </c>
      <c r="B11427" s="5" t="s">
        <v>11952</v>
      </c>
      <c r="C11427" s="5" t="s">
        <v>11953</v>
      </c>
      <c r="D11427" s="3" t="s">
        <v>11954</v>
      </c>
    </row>
    <row r="11428" spans="1:4" x14ac:dyDescent="0.25">
      <c r="A11428" s="2">
        <v>11427</v>
      </c>
      <c r="B11428" s="5" t="s">
        <v>11955</v>
      </c>
      <c r="C11428" s="5" t="s">
        <v>11956</v>
      </c>
      <c r="D11428" s="3" t="s">
        <v>11957</v>
      </c>
    </row>
    <row r="11429" spans="1:4" x14ac:dyDescent="0.25">
      <c r="A11429" s="2">
        <v>11428</v>
      </c>
      <c r="B11429" s="5" t="s">
        <v>11958</v>
      </c>
      <c r="C11429" s="5" t="s">
        <v>11959</v>
      </c>
      <c r="D11429" s="3" t="s">
        <v>11960</v>
      </c>
    </row>
    <row r="11430" spans="1:4" x14ac:dyDescent="0.25">
      <c r="A11430" s="2">
        <v>11429</v>
      </c>
      <c r="B11430" s="5" t="s">
        <v>11961</v>
      </c>
      <c r="C11430" s="5" t="s">
        <v>11962</v>
      </c>
      <c r="D11430" s="3" t="s">
        <v>11963</v>
      </c>
    </row>
    <row r="11431" spans="1:4" x14ac:dyDescent="0.25">
      <c r="A11431" s="2">
        <v>11430</v>
      </c>
      <c r="B11431" s="5" t="s">
        <v>11964</v>
      </c>
      <c r="C11431" s="5" t="s">
        <v>11965</v>
      </c>
      <c r="D11431" s="3" t="s">
        <v>11966</v>
      </c>
    </row>
    <row r="11432" spans="1:4" x14ac:dyDescent="0.25">
      <c r="A11432" s="2">
        <v>11431</v>
      </c>
      <c r="B11432" s="5" t="s">
        <v>11967</v>
      </c>
      <c r="C11432" s="5" t="s">
        <v>11968</v>
      </c>
      <c r="D11432" s="3" t="s">
        <v>11969</v>
      </c>
    </row>
    <row r="11433" spans="1:4" x14ac:dyDescent="0.25">
      <c r="A11433" s="2">
        <v>11432</v>
      </c>
      <c r="B11433" s="5" t="s">
        <v>11970</v>
      </c>
      <c r="C11433" s="5" t="s">
        <v>11971</v>
      </c>
      <c r="D11433" s="3" t="s">
        <v>11972</v>
      </c>
    </row>
    <row r="11434" spans="1:4" x14ac:dyDescent="0.25">
      <c r="A11434" s="2">
        <v>11433</v>
      </c>
      <c r="B11434" s="5" t="s">
        <v>11973</v>
      </c>
      <c r="C11434" s="5" t="s">
        <v>11974</v>
      </c>
      <c r="D11434" s="3" t="s">
        <v>11975</v>
      </c>
    </row>
    <row r="11435" spans="1:4" x14ac:dyDescent="0.25">
      <c r="A11435" s="2">
        <v>11434</v>
      </c>
      <c r="B11435" s="5" t="s">
        <v>11976</v>
      </c>
      <c r="C11435" s="5" t="s">
        <v>11977</v>
      </c>
      <c r="D11435" s="3" t="s">
        <v>11978</v>
      </c>
    </row>
    <row r="11436" spans="1:4" x14ac:dyDescent="0.25">
      <c r="A11436" s="2">
        <v>11435</v>
      </c>
      <c r="B11436" s="5" t="s">
        <v>11979</v>
      </c>
      <c r="C11436" s="5" t="s">
        <v>11980</v>
      </c>
      <c r="D11436" s="3" t="s">
        <v>11981</v>
      </c>
    </row>
    <row r="11437" spans="1:4" x14ac:dyDescent="0.25">
      <c r="A11437" s="2">
        <v>11436</v>
      </c>
      <c r="B11437" s="5" t="s">
        <v>11982</v>
      </c>
      <c r="C11437" s="5" t="s">
        <v>11983</v>
      </c>
      <c r="D11437" s="3" t="s">
        <v>11984</v>
      </c>
    </row>
    <row r="11438" spans="1:4" x14ac:dyDescent="0.25">
      <c r="A11438" s="2">
        <v>11437</v>
      </c>
      <c r="B11438" s="5" t="s">
        <v>11985</v>
      </c>
      <c r="C11438" s="5" t="s">
        <v>11986</v>
      </c>
      <c r="D11438" s="3" t="s">
        <v>11987</v>
      </c>
    </row>
    <row r="11439" spans="1:4" x14ac:dyDescent="0.25">
      <c r="A11439" s="2">
        <v>11438</v>
      </c>
      <c r="B11439" s="5" t="s">
        <v>11988</v>
      </c>
      <c r="C11439" s="5" t="s">
        <v>11989</v>
      </c>
      <c r="D11439" s="3" t="s">
        <v>11990</v>
      </c>
    </row>
    <row r="11440" spans="1:4" x14ac:dyDescent="0.25">
      <c r="A11440" s="2">
        <v>11439</v>
      </c>
      <c r="B11440" s="5" t="s">
        <v>11991</v>
      </c>
      <c r="C11440" s="5" t="s">
        <v>11992</v>
      </c>
      <c r="D11440" s="3" t="s">
        <v>11993</v>
      </c>
    </row>
    <row r="11441" spans="1:4" x14ac:dyDescent="0.25">
      <c r="A11441" s="2">
        <v>11440</v>
      </c>
      <c r="B11441" s="5" t="s">
        <v>11994</v>
      </c>
      <c r="C11441" s="5" t="s">
        <v>11995</v>
      </c>
      <c r="D11441" s="3" t="s">
        <v>11996</v>
      </c>
    </row>
    <row r="11442" spans="1:4" x14ac:dyDescent="0.25">
      <c r="A11442" s="2">
        <v>11441</v>
      </c>
      <c r="B11442" s="5" t="s">
        <v>11997</v>
      </c>
      <c r="C11442" s="5" t="s">
        <v>11998</v>
      </c>
      <c r="D11442" s="3" t="s">
        <v>11999</v>
      </c>
    </row>
    <row r="11443" spans="1:4" x14ac:dyDescent="0.25">
      <c r="A11443" s="2">
        <v>11442</v>
      </c>
      <c r="B11443" s="5" t="s">
        <v>12000</v>
      </c>
      <c r="C11443" s="5" t="s">
        <v>12001</v>
      </c>
      <c r="D11443" s="3" t="s">
        <v>12002</v>
      </c>
    </row>
    <row r="11444" spans="1:4" x14ac:dyDescent="0.25">
      <c r="A11444" s="2">
        <v>11443</v>
      </c>
      <c r="B11444" s="5" t="s">
        <v>12003</v>
      </c>
      <c r="C11444" s="5" t="s">
        <v>12004</v>
      </c>
      <c r="D11444" s="3" t="s">
        <v>12005</v>
      </c>
    </row>
    <row r="11445" spans="1:4" x14ac:dyDescent="0.25">
      <c r="A11445" s="2">
        <v>11444</v>
      </c>
      <c r="B11445" s="5" t="s">
        <v>12006</v>
      </c>
      <c r="C11445" s="5" t="s">
        <v>12007</v>
      </c>
      <c r="D11445" s="3" t="s">
        <v>12008</v>
      </c>
    </row>
    <row r="11446" spans="1:4" x14ac:dyDescent="0.25">
      <c r="A11446" s="2">
        <v>11445</v>
      </c>
      <c r="B11446" s="5" t="s">
        <v>12009</v>
      </c>
      <c r="C11446" s="5" t="s">
        <v>12010</v>
      </c>
      <c r="D11446" s="3" t="s">
        <v>12011</v>
      </c>
    </row>
    <row r="11447" spans="1:4" x14ac:dyDescent="0.25">
      <c r="A11447" s="2">
        <v>11446</v>
      </c>
      <c r="B11447" s="5" t="s">
        <v>12012</v>
      </c>
      <c r="C11447" s="5" t="s">
        <v>12013</v>
      </c>
      <c r="D11447" s="3" t="s">
        <v>12014</v>
      </c>
    </row>
    <row r="11448" spans="1:4" x14ac:dyDescent="0.25">
      <c r="A11448" s="2">
        <v>11447</v>
      </c>
      <c r="B11448" s="5" t="s">
        <v>12015</v>
      </c>
      <c r="C11448" s="5" t="s">
        <v>12016</v>
      </c>
      <c r="D11448" s="3" t="s">
        <v>12017</v>
      </c>
    </row>
    <row r="11449" spans="1:4" x14ac:dyDescent="0.25">
      <c r="A11449" s="2">
        <v>11448</v>
      </c>
      <c r="B11449" s="5" t="s">
        <v>12018</v>
      </c>
      <c r="C11449" s="5" t="s">
        <v>12019</v>
      </c>
      <c r="D11449" s="3" t="s">
        <v>12020</v>
      </c>
    </row>
    <row r="11450" spans="1:4" x14ac:dyDescent="0.25">
      <c r="A11450" s="2">
        <v>11449</v>
      </c>
      <c r="B11450" s="5" t="s">
        <v>12021</v>
      </c>
      <c r="C11450" s="5" t="s">
        <v>12022</v>
      </c>
      <c r="D11450" s="3" t="s">
        <v>12023</v>
      </c>
    </row>
    <row r="11451" spans="1:4" x14ac:dyDescent="0.25">
      <c r="A11451" s="2">
        <v>11450</v>
      </c>
      <c r="B11451" s="5" t="s">
        <v>12024</v>
      </c>
      <c r="C11451" s="5" t="s">
        <v>12025</v>
      </c>
      <c r="D11451" s="3" t="s">
        <v>12026</v>
      </c>
    </row>
    <row r="11452" spans="1:4" x14ac:dyDescent="0.25">
      <c r="A11452" s="2">
        <v>11451</v>
      </c>
      <c r="B11452" s="5" t="s">
        <v>12027</v>
      </c>
      <c r="C11452" s="5" t="s">
        <v>12028</v>
      </c>
      <c r="D11452" s="3" t="s">
        <v>12029</v>
      </c>
    </row>
    <row r="11453" spans="1:4" x14ac:dyDescent="0.25">
      <c r="A11453" s="2">
        <v>11452</v>
      </c>
      <c r="B11453" s="5" t="s">
        <v>12030</v>
      </c>
      <c r="C11453" s="5" t="s">
        <v>12031</v>
      </c>
      <c r="D11453" s="3" t="s">
        <v>12032</v>
      </c>
    </row>
    <row r="11454" spans="1:4" x14ac:dyDescent="0.25">
      <c r="A11454" s="2">
        <v>11453</v>
      </c>
      <c r="B11454" s="5" t="s">
        <v>12033</v>
      </c>
      <c r="C11454" s="5" t="s">
        <v>12034</v>
      </c>
      <c r="D11454" s="3" t="s">
        <v>12035</v>
      </c>
    </row>
    <row r="11455" spans="1:4" x14ac:dyDescent="0.25">
      <c r="A11455" s="2">
        <v>11454</v>
      </c>
      <c r="B11455" s="5" t="s">
        <v>12036</v>
      </c>
      <c r="C11455" s="5" t="s">
        <v>12037</v>
      </c>
      <c r="D11455" s="3" t="s">
        <v>12038</v>
      </c>
    </row>
    <row r="11456" spans="1:4" x14ac:dyDescent="0.25">
      <c r="A11456" s="2">
        <v>11455</v>
      </c>
      <c r="B11456" s="5" t="s">
        <v>12039</v>
      </c>
      <c r="C11456" s="5" t="s">
        <v>12040</v>
      </c>
      <c r="D11456" s="3" t="s">
        <v>12041</v>
      </c>
    </row>
    <row r="11457" spans="1:4" x14ac:dyDescent="0.25">
      <c r="A11457" s="2">
        <v>11456</v>
      </c>
      <c r="B11457" s="5" t="s">
        <v>12042</v>
      </c>
      <c r="C11457" s="5" t="s">
        <v>12043</v>
      </c>
      <c r="D11457" s="3" t="s">
        <v>12044</v>
      </c>
    </row>
    <row r="11458" spans="1:4" x14ac:dyDescent="0.25">
      <c r="A11458" s="2">
        <v>11457</v>
      </c>
      <c r="B11458" s="5" t="s">
        <v>12045</v>
      </c>
      <c r="C11458" s="5" t="s">
        <v>12046</v>
      </c>
      <c r="D11458" s="3" t="s">
        <v>12047</v>
      </c>
    </row>
    <row r="11459" spans="1:4" x14ac:dyDescent="0.25">
      <c r="A11459" s="2">
        <v>11458</v>
      </c>
      <c r="B11459" s="5" t="s">
        <v>12048</v>
      </c>
      <c r="C11459" s="5" t="s">
        <v>12049</v>
      </c>
      <c r="D11459" s="3" t="s">
        <v>12050</v>
      </c>
    </row>
    <row r="11460" spans="1:4" x14ac:dyDescent="0.25">
      <c r="A11460" s="2">
        <v>11459</v>
      </c>
      <c r="B11460" s="5" t="s">
        <v>12051</v>
      </c>
      <c r="C11460" s="5" t="s">
        <v>12052</v>
      </c>
      <c r="D11460" s="3" t="s">
        <v>17515</v>
      </c>
    </row>
    <row r="11461" spans="1:4" x14ac:dyDescent="0.25">
      <c r="A11461" s="2">
        <v>11460</v>
      </c>
      <c r="B11461" s="5" t="s">
        <v>12053</v>
      </c>
      <c r="C11461" s="5" t="s">
        <v>12054</v>
      </c>
      <c r="D11461" s="3" t="s">
        <v>12055</v>
      </c>
    </row>
    <row r="11462" spans="1:4" x14ac:dyDescent="0.25">
      <c r="A11462" s="2">
        <v>11461</v>
      </c>
      <c r="B11462" s="5" t="s">
        <v>12056</v>
      </c>
      <c r="C11462" s="5" t="s">
        <v>12057</v>
      </c>
      <c r="D11462" s="3" t="s">
        <v>12058</v>
      </c>
    </row>
    <row r="11463" spans="1:4" x14ac:dyDescent="0.25">
      <c r="A11463" s="2">
        <v>11462</v>
      </c>
      <c r="B11463" s="5" t="s">
        <v>12059</v>
      </c>
      <c r="C11463" s="5" t="s">
        <v>12060</v>
      </c>
      <c r="D11463" s="3" t="s">
        <v>12061</v>
      </c>
    </row>
    <row r="11464" spans="1:4" x14ac:dyDescent="0.25">
      <c r="A11464" s="2">
        <v>11463</v>
      </c>
      <c r="B11464" s="5" t="s">
        <v>12062</v>
      </c>
      <c r="C11464" s="5" t="s">
        <v>12063</v>
      </c>
      <c r="D11464" s="3" t="s">
        <v>12064</v>
      </c>
    </row>
    <row r="11465" spans="1:4" x14ac:dyDescent="0.25">
      <c r="A11465" s="2">
        <v>11464</v>
      </c>
      <c r="B11465" s="5" t="s">
        <v>12065</v>
      </c>
      <c r="C11465" s="5" t="s">
        <v>12066</v>
      </c>
      <c r="D11465" s="3" t="s">
        <v>12067</v>
      </c>
    </row>
    <row r="11466" spans="1:4" x14ac:dyDescent="0.25">
      <c r="A11466" s="2">
        <v>11465</v>
      </c>
      <c r="B11466" s="5" t="s">
        <v>12068</v>
      </c>
      <c r="C11466" s="5" t="s">
        <v>12069</v>
      </c>
      <c r="D11466" s="3" t="s">
        <v>12070</v>
      </c>
    </row>
    <row r="11467" spans="1:4" x14ac:dyDescent="0.25">
      <c r="A11467" s="2">
        <v>11466</v>
      </c>
      <c r="B11467" s="5" t="s">
        <v>12071</v>
      </c>
      <c r="C11467" s="5" t="s">
        <v>12072</v>
      </c>
      <c r="D11467" s="3" t="s">
        <v>12073</v>
      </c>
    </row>
    <row r="11468" spans="1:4" x14ac:dyDescent="0.25">
      <c r="A11468" s="2">
        <v>11467</v>
      </c>
      <c r="B11468" s="5" t="s">
        <v>12074</v>
      </c>
      <c r="C11468" s="5" t="s">
        <v>12075</v>
      </c>
      <c r="D11468" s="3" t="s">
        <v>12076</v>
      </c>
    </row>
    <row r="11469" spans="1:4" x14ac:dyDescent="0.25">
      <c r="A11469" s="2">
        <v>11468</v>
      </c>
      <c r="B11469" s="5" t="s">
        <v>12077</v>
      </c>
      <c r="C11469" s="5" t="s">
        <v>12078</v>
      </c>
      <c r="D11469" s="3" t="s">
        <v>12079</v>
      </c>
    </row>
    <row r="11470" spans="1:4" x14ac:dyDescent="0.25">
      <c r="A11470" s="2">
        <v>11469</v>
      </c>
      <c r="B11470" s="5" t="s">
        <v>12080</v>
      </c>
      <c r="C11470" s="5" t="s">
        <v>12081</v>
      </c>
      <c r="D11470" s="3" t="s">
        <v>12082</v>
      </c>
    </row>
    <row r="11471" spans="1:4" x14ac:dyDescent="0.25">
      <c r="A11471" s="2">
        <v>11470</v>
      </c>
      <c r="B11471" s="5" t="s">
        <v>12083</v>
      </c>
      <c r="C11471" s="5" t="s">
        <v>12084</v>
      </c>
      <c r="D11471" s="3" t="s">
        <v>12085</v>
      </c>
    </row>
    <row r="11472" spans="1:4" x14ac:dyDescent="0.25">
      <c r="A11472" s="2">
        <v>11471</v>
      </c>
      <c r="B11472" s="5" t="s">
        <v>12086</v>
      </c>
      <c r="C11472" s="5" t="s">
        <v>12087</v>
      </c>
      <c r="D11472" s="3" t="s">
        <v>12088</v>
      </c>
    </row>
    <row r="11473" spans="1:4" x14ac:dyDescent="0.25">
      <c r="A11473" s="2">
        <v>11472</v>
      </c>
      <c r="B11473" s="5" t="s">
        <v>12089</v>
      </c>
      <c r="C11473" s="5" t="s">
        <v>12090</v>
      </c>
      <c r="D11473" s="3" t="s">
        <v>12091</v>
      </c>
    </row>
    <row r="11474" spans="1:4" x14ac:dyDescent="0.25">
      <c r="A11474" s="2">
        <v>11473</v>
      </c>
      <c r="B11474" s="5" t="s">
        <v>12092</v>
      </c>
      <c r="C11474" s="5" t="s">
        <v>12093</v>
      </c>
      <c r="D11474" s="3" t="s">
        <v>12094</v>
      </c>
    </row>
    <row r="11475" spans="1:4" x14ac:dyDescent="0.25">
      <c r="A11475" s="2">
        <v>11474</v>
      </c>
      <c r="B11475" s="5" t="s">
        <v>12095</v>
      </c>
      <c r="C11475" s="5" t="s">
        <v>12096</v>
      </c>
      <c r="D11475" s="3" t="s">
        <v>12097</v>
      </c>
    </row>
    <row r="11476" spans="1:4" x14ac:dyDescent="0.25">
      <c r="A11476" s="2">
        <v>11475</v>
      </c>
      <c r="B11476" s="5" t="s">
        <v>12098</v>
      </c>
      <c r="C11476" s="5" t="s">
        <v>12099</v>
      </c>
      <c r="D11476" s="3" t="s">
        <v>12100</v>
      </c>
    </row>
    <row r="11477" spans="1:4" x14ac:dyDescent="0.25">
      <c r="A11477" s="2">
        <v>11476</v>
      </c>
      <c r="B11477" s="5" t="s">
        <v>12101</v>
      </c>
      <c r="C11477" s="5" t="s">
        <v>12102</v>
      </c>
      <c r="D11477" s="3" t="s">
        <v>12103</v>
      </c>
    </row>
    <row r="11478" spans="1:4" x14ac:dyDescent="0.25">
      <c r="A11478" s="2">
        <v>11477</v>
      </c>
      <c r="B11478" s="5" t="s">
        <v>12104</v>
      </c>
      <c r="C11478" s="5" t="s">
        <v>12105</v>
      </c>
      <c r="D11478" s="3" t="s">
        <v>12106</v>
      </c>
    </row>
    <row r="11479" spans="1:4" x14ac:dyDescent="0.25">
      <c r="A11479" s="2">
        <v>11478</v>
      </c>
      <c r="B11479" s="5" t="s">
        <v>12107</v>
      </c>
      <c r="C11479" s="5" t="s">
        <v>12108</v>
      </c>
      <c r="D11479" s="3" t="s">
        <v>12109</v>
      </c>
    </row>
    <row r="11480" spans="1:4" x14ac:dyDescent="0.25">
      <c r="A11480" s="2">
        <v>11479</v>
      </c>
      <c r="B11480" s="5" t="s">
        <v>12110</v>
      </c>
      <c r="C11480" s="5" t="s">
        <v>12111</v>
      </c>
      <c r="D11480" s="3" t="s">
        <v>12112</v>
      </c>
    </row>
    <row r="11481" spans="1:4" x14ac:dyDescent="0.25">
      <c r="A11481" s="2">
        <v>11480</v>
      </c>
      <c r="B11481" s="5" t="s">
        <v>12113</v>
      </c>
      <c r="C11481" s="5" t="s">
        <v>12114</v>
      </c>
      <c r="D11481" s="3" t="s">
        <v>12115</v>
      </c>
    </row>
    <row r="11482" spans="1:4" x14ac:dyDescent="0.25">
      <c r="A11482" s="2">
        <v>11481</v>
      </c>
      <c r="B11482" s="5" t="s">
        <v>12116</v>
      </c>
      <c r="C11482" s="5" t="s">
        <v>12117</v>
      </c>
      <c r="D11482" s="3" t="s">
        <v>12118</v>
      </c>
    </row>
    <row r="11483" spans="1:4" x14ac:dyDescent="0.25">
      <c r="A11483" s="2">
        <v>11482</v>
      </c>
      <c r="B11483" s="5" t="s">
        <v>12119</v>
      </c>
      <c r="C11483" s="5" t="s">
        <v>12120</v>
      </c>
      <c r="D11483" s="3" t="s">
        <v>12121</v>
      </c>
    </row>
    <row r="11484" spans="1:4" x14ac:dyDescent="0.25">
      <c r="A11484" s="2">
        <v>11483</v>
      </c>
      <c r="B11484" s="5" t="s">
        <v>12122</v>
      </c>
      <c r="C11484" s="5" t="s">
        <v>12123</v>
      </c>
      <c r="D11484" s="3" t="s">
        <v>12124</v>
      </c>
    </row>
    <row r="11485" spans="1:4" x14ac:dyDescent="0.25">
      <c r="A11485" s="2">
        <v>11484</v>
      </c>
      <c r="B11485" s="5" t="s">
        <v>12125</v>
      </c>
      <c r="C11485" s="5" t="s">
        <v>12126</v>
      </c>
      <c r="D11485" s="3" t="s">
        <v>12127</v>
      </c>
    </row>
    <row r="11486" spans="1:4" x14ac:dyDescent="0.25">
      <c r="A11486" s="2">
        <v>11485</v>
      </c>
      <c r="B11486" s="5" t="s">
        <v>12128</v>
      </c>
      <c r="C11486" s="5" t="s">
        <v>12129</v>
      </c>
      <c r="D11486" s="3" t="s">
        <v>12130</v>
      </c>
    </row>
    <row r="11487" spans="1:4" x14ac:dyDescent="0.25">
      <c r="A11487" s="2">
        <v>11486</v>
      </c>
      <c r="B11487" s="5" t="s">
        <v>12131</v>
      </c>
      <c r="C11487" s="5" t="s">
        <v>12132</v>
      </c>
      <c r="D11487" s="3" t="s">
        <v>12133</v>
      </c>
    </row>
    <row r="11488" spans="1:4" x14ac:dyDescent="0.25">
      <c r="A11488" s="2">
        <v>11487</v>
      </c>
      <c r="B11488" s="5" t="s">
        <v>12134</v>
      </c>
      <c r="C11488" s="5" t="s">
        <v>12135</v>
      </c>
      <c r="D11488" s="3" t="s">
        <v>12136</v>
      </c>
    </row>
    <row r="11489" spans="1:4" x14ac:dyDescent="0.25">
      <c r="A11489" s="2">
        <v>11488</v>
      </c>
      <c r="B11489" s="5" t="s">
        <v>12137</v>
      </c>
      <c r="C11489" s="5" t="s">
        <v>12138</v>
      </c>
      <c r="D11489" s="3" t="s">
        <v>12139</v>
      </c>
    </row>
    <row r="11490" spans="1:4" x14ac:dyDescent="0.25">
      <c r="A11490" s="2">
        <v>11489</v>
      </c>
      <c r="B11490" s="5" t="s">
        <v>12140</v>
      </c>
      <c r="C11490" s="5" t="s">
        <v>12141</v>
      </c>
      <c r="D11490" s="3" t="s">
        <v>12142</v>
      </c>
    </row>
    <row r="11491" spans="1:4" x14ac:dyDescent="0.25">
      <c r="A11491" s="2">
        <v>11490</v>
      </c>
      <c r="B11491" s="5" t="s">
        <v>12143</v>
      </c>
      <c r="C11491" s="5" t="s">
        <v>12144</v>
      </c>
      <c r="D11491" s="3" t="s">
        <v>12145</v>
      </c>
    </row>
    <row r="11492" spans="1:4" x14ac:dyDescent="0.25">
      <c r="A11492" s="2">
        <v>11491</v>
      </c>
      <c r="B11492" s="5" t="s">
        <v>12146</v>
      </c>
      <c r="C11492" s="5" t="s">
        <v>12147</v>
      </c>
      <c r="D11492" s="3" t="s">
        <v>12148</v>
      </c>
    </row>
    <row r="11493" spans="1:4" x14ac:dyDescent="0.25">
      <c r="A11493" s="2">
        <v>11492</v>
      </c>
      <c r="B11493" s="5" t="s">
        <v>12149</v>
      </c>
      <c r="C11493" s="5" t="s">
        <v>12150</v>
      </c>
      <c r="D11493" s="3" t="s">
        <v>12151</v>
      </c>
    </row>
    <row r="11494" spans="1:4" x14ac:dyDescent="0.25">
      <c r="A11494" s="2">
        <v>11493</v>
      </c>
      <c r="B11494" s="5" t="s">
        <v>12152</v>
      </c>
      <c r="C11494" s="5" t="s">
        <v>12153</v>
      </c>
      <c r="D11494" s="3" t="s">
        <v>12154</v>
      </c>
    </row>
    <row r="11495" spans="1:4" x14ac:dyDescent="0.25">
      <c r="A11495" s="2">
        <v>11494</v>
      </c>
      <c r="B11495" s="5" t="s">
        <v>12155</v>
      </c>
      <c r="C11495" s="5" t="s">
        <v>12156</v>
      </c>
      <c r="D11495" s="3" t="s">
        <v>12157</v>
      </c>
    </row>
    <row r="11496" spans="1:4" x14ac:dyDescent="0.25">
      <c r="A11496" s="2">
        <v>11495</v>
      </c>
      <c r="B11496" s="5" t="s">
        <v>12158</v>
      </c>
      <c r="C11496" s="5" t="s">
        <v>12159</v>
      </c>
      <c r="D11496" s="3" t="s">
        <v>12160</v>
      </c>
    </row>
    <row r="11497" spans="1:4" x14ac:dyDescent="0.25">
      <c r="A11497" s="2">
        <v>11496</v>
      </c>
      <c r="B11497" s="5" t="s">
        <v>12161</v>
      </c>
      <c r="C11497" s="5" t="s">
        <v>12162</v>
      </c>
      <c r="D11497" s="3" t="s">
        <v>12163</v>
      </c>
    </row>
    <row r="11498" spans="1:4" x14ac:dyDescent="0.25">
      <c r="A11498" s="2">
        <v>11497</v>
      </c>
      <c r="B11498" s="5" t="s">
        <v>12164</v>
      </c>
      <c r="C11498" s="5" t="s">
        <v>12165</v>
      </c>
      <c r="D11498" s="3" t="s">
        <v>12166</v>
      </c>
    </row>
    <row r="11499" spans="1:4" x14ac:dyDescent="0.25">
      <c r="A11499" s="2">
        <v>11498</v>
      </c>
      <c r="B11499" s="5" t="s">
        <v>12167</v>
      </c>
      <c r="C11499" s="5" t="s">
        <v>12168</v>
      </c>
      <c r="D11499" s="3" t="s">
        <v>12169</v>
      </c>
    </row>
    <row r="11500" spans="1:4" x14ac:dyDescent="0.25">
      <c r="A11500" s="2">
        <v>11499</v>
      </c>
      <c r="B11500" s="5" t="s">
        <v>12170</v>
      </c>
      <c r="C11500" s="5" t="s">
        <v>12171</v>
      </c>
      <c r="D11500" s="3" t="s">
        <v>12172</v>
      </c>
    </row>
    <row r="11501" spans="1:4" x14ac:dyDescent="0.25">
      <c r="A11501" s="2">
        <v>11500</v>
      </c>
      <c r="B11501" s="5" t="s">
        <v>12173</v>
      </c>
      <c r="C11501" s="5" t="s">
        <v>12174</v>
      </c>
      <c r="D11501" s="3" t="s">
        <v>12175</v>
      </c>
    </row>
    <row r="11502" spans="1:4" x14ac:dyDescent="0.25">
      <c r="A11502" s="2">
        <v>11501</v>
      </c>
      <c r="B11502" s="5" t="s">
        <v>12176</v>
      </c>
      <c r="C11502" s="5" t="s">
        <v>12177</v>
      </c>
      <c r="D11502" s="3" t="s">
        <v>12178</v>
      </c>
    </row>
    <row r="11503" spans="1:4" x14ac:dyDescent="0.25">
      <c r="A11503" s="2">
        <v>11502</v>
      </c>
      <c r="B11503" s="5" t="s">
        <v>12179</v>
      </c>
      <c r="C11503" s="5" t="s">
        <v>12180</v>
      </c>
      <c r="D11503" s="3" t="s">
        <v>12181</v>
      </c>
    </row>
    <row r="11504" spans="1:4" x14ac:dyDescent="0.25">
      <c r="A11504" s="2">
        <v>11503</v>
      </c>
      <c r="B11504" s="5" t="s">
        <v>12182</v>
      </c>
      <c r="C11504" s="5" t="s">
        <v>12183</v>
      </c>
      <c r="D11504" s="3" t="s">
        <v>12184</v>
      </c>
    </row>
    <row r="11505" spans="1:4" x14ac:dyDescent="0.25">
      <c r="A11505" s="2">
        <v>11504</v>
      </c>
      <c r="B11505" s="5" t="s">
        <v>12185</v>
      </c>
      <c r="C11505" s="5" t="s">
        <v>12186</v>
      </c>
      <c r="D11505" s="3" t="s">
        <v>12187</v>
      </c>
    </row>
    <row r="11506" spans="1:4" x14ac:dyDescent="0.25">
      <c r="A11506" s="2">
        <v>11505</v>
      </c>
      <c r="B11506" s="5" t="s">
        <v>12188</v>
      </c>
      <c r="C11506" s="5" t="s">
        <v>12189</v>
      </c>
      <c r="D11506" s="3" t="s">
        <v>12190</v>
      </c>
    </row>
    <row r="11507" spans="1:4" x14ac:dyDescent="0.25">
      <c r="A11507" s="2">
        <v>11506</v>
      </c>
      <c r="B11507" s="5" t="s">
        <v>12191</v>
      </c>
      <c r="C11507" s="5" t="s">
        <v>12192</v>
      </c>
      <c r="D11507" s="3" t="s">
        <v>12193</v>
      </c>
    </row>
    <row r="11508" spans="1:4" x14ac:dyDescent="0.25">
      <c r="A11508" s="2">
        <v>11507</v>
      </c>
      <c r="B11508" s="5" t="s">
        <v>12194</v>
      </c>
      <c r="C11508" s="5" t="s">
        <v>12195</v>
      </c>
      <c r="D11508" s="3" t="s">
        <v>12196</v>
      </c>
    </row>
    <row r="11509" spans="1:4" x14ac:dyDescent="0.25">
      <c r="A11509" s="2">
        <v>11508</v>
      </c>
      <c r="B11509" s="5" t="s">
        <v>12197</v>
      </c>
      <c r="C11509" s="5" t="s">
        <v>12198</v>
      </c>
      <c r="D11509" s="3" t="s">
        <v>12199</v>
      </c>
    </row>
    <row r="11510" spans="1:4" x14ac:dyDescent="0.25">
      <c r="A11510" s="2">
        <v>11509</v>
      </c>
      <c r="B11510" s="5" t="s">
        <v>12200</v>
      </c>
      <c r="C11510" s="5" t="s">
        <v>12201</v>
      </c>
      <c r="D11510" s="3" t="s">
        <v>12202</v>
      </c>
    </row>
    <row r="11511" spans="1:4" x14ac:dyDescent="0.25">
      <c r="A11511" s="2">
        <v>11510</v>
      </c>
      <c r="B11511" s="5" t="s">
        <v>12203</v>
      </c>
      <c r="C11511" s="5" t="s">
        <v>12204</v>
      </c>
      <c r="D11511" s="3" t="s">
        <v>12205</v>
      </c>
    </row>
    <row r="11512" spans="1:4" x14ac:dyDescent="0.25">
      <c r="A11512" s="2">
        <v>11511</v>
      </c>
      <c r="B11512" s="5" t="s">
        <v>12206</v>
      </c>
      <c r="C11512" s="5" t="s">
        <v>12207</v>
      </c>
      <c r="D11512" s="3" t="s">
        <v>12208</v>
      </c>
    </row>
    <row r="11513" spans="1:4" x14ac:dyDescent="0.25">
      <c r="A11513" s="2">
        <v>11512</v>
      </c>
      <c r="B11513" s="5" t="s">
        <v>12209</v>
      </c>
      <c r="C11513" s="5" t="s">
        <v>12210</v>
      </c>
      <c r="D11513" s="3" t="s">
        <v>12211</v>
      </c>
    </row>
    <row r="11514" spans="1:4" x14ac:dyDescent="0.25">
      <c r="A11514" s="2">
        <v>11513</v>
      </c>
      <c r="B11514" s="5" t="s">
        <v>12212</v>
      </c>
      <c r="C11514" s="5" t="s">
        <v>12213</v>
      </c>
      <c r="D11514" s="3" t="s">
        <v>12214</v>
      </c>
    </row>
    <row r="11515" spans="1:4" x14ac:dyDescent="0.25">
      <c r="A11515" s="2">
        <v>11514</v>
      </c>
      <c r="B11515" s="5" t="s">
        <v>12215</v>
      </c>
      <c r="C11515" s="5" t="s">
        <v>12216</v>
      </c>
      <c r="D11515" s="3" t="s">
        <v>12217</v>
      </c>
    </row>
    <row r="11516" spans="1:4" x14ac:dyDescent="0.25">
      <c r="A11516" s="2">
        <v>11515</v>
      </c>
      <c r="B11516" s="5" t="s">
        <v>12218</v>
      </c>
      <c r="C11516" s="5" t="s">
        <v>12219</v>
      </c>
      <c r="D11516" s="3" t="s">
        <v>12220</v>
      </c>
    </row>
    <row r="11517" spans="1:4" x14ac:dyDescent="0.25">
      <c r="A11517" s="2">
        <v>11516</v>
      </c>
      <c r="B11517" s="5" t="s">
        <v>12221</v>
      </c>
      <c r="C11517" s="5" t="s">
        <v>12222</v>
      </c>
      <c r="D11517" s="3" t="s">
        <v>12223</v>
      </c>
    </row>
    <row r="11518" spans="1:4" x14ac:dyDescent="0.25">
      <c r="A11518" s="2">
        <v>11517</v>
      </c>
      <c r="B11518" s="5" t="s">
        <v>12224</v>
      </c>
      <c r="C11518" s="5" t="s">
        <v>12225</v>
      </c>
      <c r="D11518" s="3" t="s">
        <v>12226</v>
      </c>
    </row>
    <row r="11519" spans="1:4" x14ac:dyDescent="0.25">
      <c r="A11519" s="2">
        <v>11518</v>
      </c>
      <c r="B11519" s="5" t="s">
        <v>12227</v>
      </c>
      <c r="C11519" s="5" t="s">
        <v>12228</v>
      </c>
      <c r="D11519" s="3" t="s">
        <v>12229</v>
      </c>
    </row>
    <row r="11520" spans="1:4" x14ac:dyDescent="0.25">
      <c r="A11520" s="2">
        <v>11519</v>
      </c>
      <c r="B11520" s="5" t="s">
        <v>12230</v>
      </c>
      <c r="C11520" s="5" t="s">
        <v>12231</v>
      </c>
      <c r="D11520" s="3" t="s">
        <v>12232</v>
      </c>
    </row>
    <row r="11521" spans="1:4" x14ac:dyDescent="0.25">
      <c r="A11521" s="2">
        <v>11520</v>
      </c>
      <c r="B11521" s="5" t="s">
        <v>12233</v>
      </c>
      <c r="C11521" s="5" t="s">
        <v>12234</v>
      </c>
      <c r="D11521" s="3" t="s">
        <v>12235</v>
      </c>
    </row>
    <row r="11522" spans="1:4" x14ac:dyDescent="0.25">
      <c r="A11522" s="2">
        <v>11521</v>
      </c>
      <c r="B11522" s="5" t="s">
        <v>12236</v>
      </c>
      <c r="C11522" s="5" t="s">
        <v>12237</v>
      </c>
      <c r="D11522" s="3" t="s">
        <v>12238</v>
      </c>
    </row>
    <row r="11523" spans="1:4" x14ac:dyDescent="0.25">
      <c r="A11523" s="2">
        <v>11522</v>
      </c>
      <c r="B11523" s="5" t="s">
        <v>12239</v>
      </c>
      <c r="C11523" s="5" t="s">
        <v>12240</v>
      </c>
      <c r="D11523" s="3" t="s">
        <v>12241</v>
      </c>
    </row>
    <row r="11524" spans="1:4" x14ac:dyDescent="0.25">
      <c r="A11524" s="2">
        <v>11523</v>
      </c>
      <c r="B11524" s="5" t="s">
        <v>12242</v>
      </c>
      <c r="C11524" s="5" t="s">
        <v>12243</v>
      </c>
      <c r="D11524" s="3" t="s">
        <v>12238</v>
      </c>
    </row>
    <row r="11525" spans="1:4" x14ac:dyDescent="0.25">
      <c r="A11525" s="2">
        <v>11524</v>
      </c>
      <c r="B11525" s="5" t="s">
        <v>12244</v>
      </c>
      <c r="C11525" s="5" t="s">
        <v>12245</v>
      </c>
      <c r="D11525" s="3" t="s">
        <v>12246</v>
      </c>
    </row>
    <row r="11526" spans="1:4" x14ac:dyDescent="0.25">
      <c r="A11526" s="2">
        <v>11525</v>
      </c>
      <c r="B11526" s="5" t="s">
        <v>12247</v>
      </c>
      <c r="C11526" s="5" t="s">
        <v>12248</v>
      </c>
      <c r="D11526" s="3" t="s">
        <v>12249</v>
      </c>
    </row>
    <row r="11527" spans="1:4" x14ac:dyDescent="0.25">
      <c r="A11527" s="2">
        <v>11526</v>
      </c>
      <c r="B11527" s="5" t="s">
        <v>12250</v>
      </c>
      <c r="C11527" s="5" t="s">
        <v>12251</v>
      </c>
      <c r="D11527" s="3" t="s">
        <v>12252</v>
      </c>
    </row>
    <row r="11528" spans="1:4" x14ac:dyDescent="0.25">
      <c r="A11528" s="2">
        <v>11527</v>
      </c>
      <c r="B11528" s="5" t="s">
        <v>12253</v>
      </c>
      <c r="C11528" s="5" t="s">
        <v>12254</v>
      </c>
      <c r="D11528" s="3" t="s">
        <v>12255</v>
      </c>
    </row>
    <row r="11529" spans="1:4" x14ac:dyDescent="0.25">
      <c r="A11529" s="2">
        <v>11528</v>
      </c>
      <c r="B11529" s="5" t="s">
        <v>12256</v>
      </c>
      <c r="C11529" s="5" t="s">
        <v>12257</v>
      </c>
      <c r="D11529" s="3" t="s">
        <v>12258</v>
      </c>
    </row>
    <row r="11530" spans="1:4" x14ac:dyDescent="0.25">
      <c r="A11530" s="2">
        <v>11529</v>
      </c>
      <c r="B11530" s="5" t="s">
        <v>12259</v>
      </c>
      <c r="C11530" s="5" t="s">
        <v>12260</v>
      </c>
      <c r="D11530" s="3" t="s">
        <v>12261</v>
      </c>
    </row>
    <row r="11531" spans="1:4" x14ac:dyDescent="0.25">
      <c r="A11531" s="2">
        <v>11530</v>
      </c>
      <c r="B11531" s="5" t="s">
        <v>12262</v>
      </c>
      <c r="C11531" s="5" t="s">
        <v>12263</v>
      </c>
      <c r="D11531" s="3" t="s">
        <v>12264</v>
      </c>
    </row>
    <row r="11532" spans="1:4" x14ac:dyDescent="0.25">
      <c r="A11532" s="2">
        <v>11531</v>
      </c>
      <c r="B11532" s="5" t="s">
        <v>12265</v>
      </c>
      <c r="C11532" s="5" t="s">
        <v>12266</v>
      </c>
      <c r="D11532" s="3" t="s">
        <v>12267</v>
      </c>
    </row>
    <row r="11533" spans="1:4" x14ac:dyDescent="0.25">
      <c r="A11533" s="2">
        <v>11532</v>
      </c>
      <c r="B11533" s="5" t="s">
        <v>12268</v>
      </c>
      <c r="C11533" s="5" t="s">
        <v>12269</v>
      </c>
      <c r="D11533" s="3" t="s">
        <v>12270</v>
      </c>
    </row>
    <row r="11534" spans="1:4" x14ac:dyDescent="0.25">
      <c r="A11534" s="2">
        <v>11533</v>
      </c>
      <c r="B11534" s="5" t="s">
        <v>12271</v>
      </c>
      <c r="C11534" s="5" t="s">
        <v>12272</v>
      </c>
      <c r="D11534" s="3" t="s">
        <v>12273</v>
      </c>
    </row>
    <row r="11535" spans="1:4" x14ac:dyDescent="0.25">
      <c r="A11535" s="2">
        <v>11534</v>
      </c>
      <c r="B11535" s="5" t="s">
        <v>12274</v>
      </c>
      <c r="C11535" s="5" t="s">
        <v>12275</v>
      </c>
      <c r="D11535" s="3" t="s">
        <v>12276</v>
      </c>
    </row>
    <row r="11536" spans="1:4" x14ac:dyDescent="0.25">
      <c r="A11536" s="2">
        <v>11535</v>
      </c>
      <c r="B11536" s="5" t="s">
        <v>12277</v>
      </c>
      <c r="C11536" s="5" t="s">
        <v>12278</v>
      </c>
      <c r="D11536" s="3" t="s">
        <v>12279</v>
      </c>
    </row>
    <row r="11537" spans="1:4" x14ac:dyDescent="0.25">
      <c r="A11537" s="2">
        <v>11536</v>
      </c>
      <c r="B11537" s="5" t="s">
        <v>12280</v>
      </c>
      <c r="C11537" s="5" t="s">
        <v>12281</v>
      </c>
      <c r="D11537" s="3" t="s">
        <v>12282</v>
      </c>
    </row>
    <row r="11538" spans="1:4" x14ac:dyDescent="0.25">
      <c r="A11538" s="2">
        <v>11537</v>
      </c>
      <c r="B11538" s="5" t="s">
        <v>12283</v>
      </c>
      <c r="C11538" s="5" t="s">
        <v>12284</v>
      </c>
      <c r="D11538" s="3" t="s">
        <v>12282</v>
      </c>
    </row>
    <row r="11539" spans="1:4" x14ac:dyDescent="0.25">
      <c r="A11539" s="2">
        <v>11538</v>
      </c>
      <c r="B11539" s="5" t="s">
        <v>12285</v>
      </c>
      <c r="C11539" s="5" t="s">
        <v>12286</v>
      </c>
      <c r="D11539" s="3" t="s">
        <v>12287</v>
      </c>
    </row>
    <row r="11540" spans="1:4" x14ac:dyDescent="0.25">
      <c r="A11540" s="2">
        <v>11539</v>
      </c>
      <c r="B11540" s="5" t="s">
        <v>12288</v>
      </c>
      <c r="C11540" s="5" t="s">
        <v>12289</v>
      </c>
      <c r="D11540" s="3" t="s">
        <v>12290</v>
      </c>
    </row>
    <row r="11541" spans="1:4" x14ac:dyDescent="0.25">
      <c r="A11541" s="2">
        <v>11540</v>
      </c>
      <c r="B11541" s="5" t="s">
        <v>12291</v>
      </c>
      <c r="C11541" s="5" t="s">
        <v>12292</v>
      </c>
      <c r="D11541" s="3" t="s">
        <v>12293</v>
      </c>
    </row>
    <row r="11542" spans="1:4" x14ac:dyDescent="0.25">
      <c r="A11542" s="2">
        <v>11541</v>
      </c>
      <c r="B11542" s="5" t="s">
        <v>12294</v>
      </c>
      <c r="C11542" s="5" t="s">
        <v>12295</v>
      </c>
      <c r="D11542" s="3" t="s">
        <v>12296</v>
      </c>
    </row>
    <row r="11543" spans="1:4" x14ac:dyDescent="0.25">
      <c r="A11543" s="2">
        <v>11542</v>
      </c>
      <c r="B11543" s="5" t="s">
        <v>12297</v>
      </c>
      <c r="C11543" s="5" t="s">
        <v>12298</v>
      </c>
      <c r="D11543" s="3" t="s">
        <v>12299</v>
      </c>
    </row>
    <row r="11544" spans="1:4" x14ac:dyDescent="0.25">
      <c r="A11544" s="2">
        <v>11543</v>
      </c>
      <c r="B11544" s="5" t="s">
        <v>12300</v>
      </c>
      <c r="C11544" s="5" t="s">
        <v>12301</v>
      </c>
      <c r="D11544" s="3" t="s">
        <v>12302</v>
      </c>
    </row>
    <row r="11545" spans="1:4" x14ac:dyDescent="0.25">
      <c r="A11545" s="2">
        <v>11544</v>
      </c>
      <c r="B11545" s="5" t="s">
        <v>12303</v>
      </c>
      <c r="C11545" s="5" t="s">
        <v>12304</v>
      </c>
      <c r="D11545" s="3" t="s">
        <v>12305</v>
      </c>
    </row>
    <row r="11546" spans="1:4" x14ac:dyDescent="0.25">
      <c r="A11546" s="2">
        <v>11545</v>
      </c>
      <c r="B11546" s="5" t="s">
        <v>12306</v>
      </c>
      <c r="C11546" s="5" t="s">
        <v>12307</v>
      </c>
      <c r="D11546" s="3" t="s">
        <v>12308</v>
      </c>
    </row>
    <row r="11547" spans="1:4" x14ac:dyDescent="0.25">
      <c r="A11547" s="2">
        <v>11546</v>
      </c>
      <c r="B11547" s="5" t="s">
        <v>12309</v>
      </c>
      <c r="C11547" s="5" t="s">
        <v>12310</v>
      </c>
      <c r="D11547" s="3" t="s">
        <v>12311</v>
      </c>
    </row>
    <row r="11548" spans="1:4" x14ac:dyDescent="0.25">
      <c r="A11548" s="2">
        <v>11547</v>
      </c>
      <c r="B11548" s="5" t="s">
        <v>12312</v>
      </c>
      <c r="C11548" s="5" t="s">
        <v>12313</v>
      </c>
      <c r="D11548" s="3" t="s">
        <v>12314</v>
      </c>
    </row>
    <row r="11549" spans="1:4" x14ac:dyDescent="0.25">
      <c r="A11549" s="2">
        <v>11548</v>
      </c>
      <c r="B11549" s="5" t="s">
        <v>12315</v>
      </c>
      <c r="C11549" s="5" t="s">
        <v>12316</v>
      </c>
      <c r="D11549" s="3" t="s">
        <v>12317</v>
      </c>
    </row>
    <row r="11550" spans="1:4" x14ac:dyDescent="0.25">
      <c r="A11550" s="2">
        <v>11549</v>
      </c>
      <c r="B11550" s="5" t="s">
        <v>12318</v>
      </c>
      <c r="C11550" s="5" t="s">
        <v>12319</v>
      </c>
      <c r="D11550" s="3" t="s">
        <v>12320</v>
      </c>
    </row>
    <row r="11551" spans="1:4" x14ac:dyDescent="0.25">
      <c r="A11551" s="2">
        <v>11550</v>
      </c>
      <c r="B11551" s="5" t="s">
        <v>12321</v>
      </c>
      <c r="C11551" s="5" t="s">
        <v>12322</v>
      </c>
      <c r="D11551" s="3" t="s">
        <v>12323</v>
      </c>
    </row>
    <row r="11552" spans="1:4" x14ac:dyDescent="0.25">
      <c r="A11552" s="2">
        <v>11551</v>
      </c>
      <c r="B11552" s="5" t="s">
        <v>12324</v>
      </c>
      <c r="C11552" s="5" t="s">
        <v>12325</v>
      </c>
      <c r="D11552" s="3" t="s">
        <v>12326</v>
      </c>
    </row>
    <row r="11553" spans="1:4" x14ac:dyDescent="0.25">
      <c r="A11553" s="2">
        <v>11552</v>
      </c>
      <c r="B11553" s="5" t="s">
        <v>12327</v>
      </c>
      <c r="C11553" s="5" t="s">
        <v>12328</v>
      </c>
      <c r="D11553" s="3" t="s">
        <v>12329</v>
      </c>
    </row>
    <row r="11554" spans="1:4" x14ac:dyDescent="0.25">
      <c r="A11554" s="2">
        <v>11553</v>
      </c>
      <c r="B11554" s="5" t="s">
        <v>12330</v>
      </c>
      <c r="C11554" s="5" t="s">
        <v>12331</v>
      </c>
      <c r="D11554" s="3" t="s">
        <v>12332</v>
      </c>
    </row>
    <row r="11555" spans="1:4" x14ac:dyDescent="0.25">
      <c r="A11555" s="2">
        <v>11554</v>
      </c>
      <c r="B11555" s="5" t="s">
        <v>12333</v>
      </c>
      <c r="C11555" s="5" t="s">
        <v>12334</v>
      </c>
      <c r="D11555" s="3" t="s">
        <v>12335</v>
      </c>
    </row>
    <row r="11556" spans="1:4" x14ac:dyDescent="0.25">
      <c r="A11556" s="2">
        <v>11555</v>
      </c>
      <c r="B11556" s="5" t="s">
        <v>12336</v>
      </c>
      <c r="C11556" s="5" t="s">
        <v>12337</v>
      </c>
      <c r="D11556" s="3" t="s">
        <v>12338</v>
      </c>
    </row>
    <row r="11557" spans="1:4" x14ac:dyDescent="0.25">
      <c r="A11557" s="2">
        <v>11556</v>
      </c>
      <c r="B11557" s="5" t="s">
        <v>12339</v>
      </c>
      <c r="C11557" s="5" t="s">
        <v>12340</v>
      </c>
      <c r="D11557" s="3" t="s">
        <v>12341</v>
      </c>
    </row>
    <row r="11558" spans="1:4" x14ac:dyDescent="0.25">
      <c r="A11558" s="2">
        <v>11557</v>
      </c>
      <c r="B11558" s="5" t="s">
        <v>12342</v>
      </c>
      <c r="C11558" s="5" t="s">
        <v>12343</v>
      </c>
      <c r="D11558" s="3" t="s">
        <v>12344</v>
      </c>
    </row>
    <row r="11559" spans="1:4" x14ac:dyDescent="0.25">
      <c r="A11559" s="2">
        <v>11558</v>
      </c>
      <c r="B11559" s="5" t="s">
        <v>12345</v>
      </c>
      <c r="C11559" s="5" t="s">
        <v>12346</v>
      </c>
      <c r="D11559" s="3" t="s">
        <v>12347</v>
      </c>
    </row>
    <row r="11560" spans="1:4" x14ac:dyDescent="0.25">
      <c r="A11560" s="2">
        <v>11559</v>
      </c>
      <c r="B11560" s="5" t="s">
        <v>12348</v>
      </c>
      <c r="C11560" s="5" t="s">
        <v>12349</v>
      </c>
      <c r="D11560" s="3" t="s">
        <v>12350</v>
      </c>
    </row>
    <row r="11561" spans="1:4" x14ac:dyDescent="0.25">
      <c r="A11561" s="2">
        <v>11560</v>
      </c>
      <c r="B11561" s="5" t="s">
        <v>12351</v>
      </c>
      <c r="C11561" s="5" t="s">
        <v>12352</v>
      </c>
      <c r="D11561" s="3" t="s">
        <v>12353</v>
      </c>
    </row>
    <row r="11562" spans="1:4" x14ac:dyDescent="0.25">
      <c r="A11562" s="2">
        <v>11561</v>
      </c>
      <c r="B11562" s="5" t="s">
        <v>12354</v>
      </c>
      <c r="C11562" s="5" t="s">
        <v>12355</v>
      </c>
      <c r="D11562" s="3" t="s">
        <v>12356</v>
      </c>
    </row>
    <row r="11563" spans="1:4" x14ac:dyDescent="0.25">
      <c r="A11563" s="2">
        <v>11562</v>
      </c>
      <c r="B11563" s="5" t="s">
        <v>12357</v>
      </c>
      <c r="C11563" s="5" t="s">
        <v>12358</v>
      </c>
      <c r="D11563" s="3" t="s">
        <v>12359</v>
      </c>
    </row>
    <row r="11564" spans="1:4" x14ac:dyDescent="0.25">
      <c r="A11564" s="2">
        <v>11563</v>
      </c>
      <c r="B11564" s="5" t="s">
        <v>12360</v>
      </c>
      <c r="C11564" s="5" t="s">
        <v>12361</v>
      </c>
      <c r="D11564" s="3" t="s">
        <v>12362</v>
      </c>
    </row>
    <row r="11565" spans="1:4" x14ac:dyDescent="0.25">
      <c r="A11565" s="2">
        <v>11564</v>
      </c>
      <c r="B11565" s="5" t="s">
        <v>12363</v>
      </c>
      <c r="C11565" s="5" t="s">
        <v>12364</v>
      </c>
      <c r="D11565" s="3" t="s">
        <v>12365</v>
      </c>
    </row>
    <row r="11566" spans="1:4" x14ac:dyDescent="0.25">
      <c r="A11566" s="2">
        <v>11565</v>
      </c>
      <c r="B11566" s="5" t="s">
        <v>12366</v>
      </c>
      <c r="C11566" s="5" t="s">
        <v>12367</v>
      </c>
      <c r="D11566" s="3" t="s">
        <v>12368</v>
      </c>
    </row>
    <row r="11567" spans="1:4" x14ac:dyDescent="0.25">
      <c r="A11567" s="2">
        <v>11566</v>
      </c>
      <c r="B11567" s="5" t="s">
        <v>12369</v>
      </c>
      <c r="C11567" s="5" t="s">
        <v>12370</v>
      </c>
      <c r="D11567" s="3" t="s">
        <v>12371</v>
      </c>
    </row>
    <row r="11568" spans="1:4" x14ac:dyDescent="0.25">
      <c r="A11568" s="2">
        <v>11567</v>
      </c>
      <c r="B11568" s="5" t="s">
        <v>12372</v>
      </c>
      <c r="C11568" s="5" t="s">
        <v>12373</v>
      </c>
      <c r="D11568" s="3" t="s">
        <v>12374</v>
      </c>
    </row>
    <row r="11569" spans="1:4" x14ac:dyDescent="0.25">
      <c r="A11569" s="2">
        <v>11568</v>
      </c>
      <c r="B11569" s="5" t="s">
        <v>12375</v>
      </c>
      <c r="C11569" s="5" t="s">
        <v>12376</v>
      </c>
      <c r="D11569" s="3" t="s">
        <v>12377</v>
      </c>
    </row>
    <row r="11570" spans="1:4" x14ac:dyDescent="0.25">
      <c r="A11570" s="2">
        <v>11569</v>
      </c>
      <c r="B11570" s="5" t="s">
        <v>12378</v>
      </c>
      <c r="C11570" s="5" t="s">
        <v>12379</v>
      </c>
      <c r="D11570" s="3" t="s">
        <v>12380</v>
      </c>
    </row>
    <row r="11571" spans="1:4" x14ac:dyDescent="0.25">
      <c r="A11571" s="2">
        <v>11570</v>
      </c>
      <c r="B11571" s="5" t="s">
        <v>12381</v>
      </c>
      <c r="C11571" s="5" t="s">
        <v>12382</v>
      </c>
      <c r="D11571" s="3" t="s">
        <v>12383</v>
      </c>
    </row>
    <row r="11572" spans="1:4" x14ac:dyDescent="0.25">
      <c r="A11572" s="2">
        <v>11571</v>
      </c>
      <c r="B11572" s="5" t="s">
        <v>12384</v>
      </c>
      <c r="C11572" s="5" t="s">
        <v>12385</v>
      </c>
      <c r="D11572" s="3" t="s">
        <v>12386</v>
      </c>
    </row>
    <row r="11573" spans="1:4" x14ac:dyDescent="0.25">
      <c r="A11573" s="2">
        <v>11572</v>
      </c>
      <c r="B11573" s="5" t="s">
        <v>12387</v>
      </c>
      <c r="C11573" s="5" t="s">
        <v>12388</v>
      </c>
      <c r="D11573" s="3" t="s">
        <v>12389</v>
      </c>
    </row>
    <row r="11574" spans="1:4" x14ac:dyDescent="0.25">
      <c r="A11574" s="2">
        <v>11573</v>
      </c>
      <c r="B11574" s="5" t="s">
        <v>12390</v>
      </c>
      <c r="C11574" s="5" t="s">
        <v>12391</v>
      </c>
      <c r="D11574" s="3" t="s">
        <v>12392</v>
      </c>
    </row>
    <row r="11575" spans="1:4" x14ac:dyDescent="0.25">
      <c r="A11575" s="2">
        <v>11574</v>
      </c>
      <c r="B11575" s="5" t="s">
        <v>12393</v>
      </c>
      <c r="C11575" s="5" t="s">
        <v>12394</v>
      </c>
      <c r="D11575" s="3" t="s">
        <v>12395</v>
      </c>
    </row>
    <row r="11576" spans="1:4" x14ac:dyDescent="0.25">
      <c r="A11576" s="2">
        <v>11575</v>
      </c>
      <c r="B11576" s="5" t="s">
        <v>12396</v>
      </c>
      <c r="C11576" s="5" t="s">
        <v>12397</v>
      </c>
      <c r="D11576" s="3" t="s">
        <v>12398</v>
      </c>
    </row>
    <row r="11577" spans="1:4" x14ac:dyDescent="0.25">
      <c r="A11577" s="2">
        <v>11576</v>
      </c>
      <c r="B11577" s="5" t="s">
        <v>12399</v>
      </c>
      <c r="C11577" s="5" t="s">
        <v>12400</v>
      </c>
      <c r="D11577" s="3" t="s">
        <v>12401</v>
      </c>
    </row>
    <row r="11578" spans="1:4" x14ac:dyDescent="0.25">
      <c r="A11578" s="2">
        <v>11577</v>
      </c>
      <c r="B11578" s="5" t="s">
        <v>12402</v>
      </c>
      <c r="C11578" s="5" t="s">
        <v>12403</v>
      </c>
      <c r="D11578" s="3" t="s">
        <v>12404</v>
      </c>
    </row>
    <row r="11579" spans="1:4" x14ac:dyDescent="0.25">
      <c r="A11579" s="2">
        <v>11578</v>
      </c>
      <c r="B11579" s="5" t="s">
        <v>12405</v>
      </c>
      <c r="C11579" s="5" t="s">
        <v>12406</v>
      </c>
      <c r="D11579" s="3" t="s">
        <v>12407</v>
      </c>
    </row>
    <row r="11580" spans="1:4" x14ac:dyDescent="0.25">
      <c r="A11580" s="2">
        <v>11579</v>
      </c>
      <c r="B11580" s="5" t="s">
        <v>12408</v>
      </c>
      <c r="C11580" s="5" t="s">
        <v>12409</v>
      </c>
      <c r="D11580" s="3" t="s">
        <v>12410</v>
      </c>
    </row>
    <row r="11581" spans="1:4" x14ac:dyDescent="0.25">
      <c r="A11581" s="2">
        <v>11580</v>
      </c>
      <c r="B11581" s="5" t="s">
        <v>12411</v>
      </c>
      <c r="C11581" s="5" t="s">
        <v>12412</v>
      </c>
      <c r="D11581" s="3" t="s">
        <v>12413</v>
      </c>
    </row>
    <row r="11582" spans="1:4" x14ac:dyDescent="0.25">
      <c r="A11582" s="2">
        <v>11581</v>
      </c>
      <c r="B11582" s="5" t="s">
        <v>12414</v>
      </c>
      <c r="C11582" s="5" t="s">
        <v>12415</v>
      </c>
      <c r="D11582" s="3" t="s">
        <v>12416</v>
      </c>
    </row>
    <row r="11583" spans="1:4" x14ac:dyDescent="0.25">
      <c r="A11583" s="2">
        <v>11582</v>
      </c>
      <c r="B11583" s="5" t="s">
        <v>12417</v>
      </c>
      <c r="C11583" s="5" t="s">
        <v>12418</v>
      </c>
      <c r="D11583" s="3" t="s">
        <v>12419</v>
      </c>
    </row>
    <row r="11584" spans="1:4" x14ac:dyDescent="0.25">
      <c r="A11584" s="2">
        <v>11583</v>
      </c>
      <c r="B11584" s="5" t="s">
        <v>12420</v>
      </c>
      <c r="C11584" s="5" t="s">
        <v>12421</v>
      </c>
      <c r="D11584" s="3" t="s">
        <v>12422</v>
      </c>
    </row>
    <row r="11585" spans="1:4" x14ac:dyDescent="0.25">
      <c r="A11585" s="2">
        <v>11584</v>
      </c>
      <c r="B11585" s="5" t="s">
        <v>12423</v>
      </c>
      <c r="C11585" s="5" t="s">
        <v>12424</v>
      </c>
      <c r="D11585" s="3" t="s">
        <v>12425</v>
      </c>
    </row>
    <row r="11586" spans="1:4" x14ac:dyDescent="0.25">
      <c r="A11586" s="2">
        <v>11585</v>
      </c>
      <c r="B11586" s="5" t="s">
        <v>12426</v>
      </c>
      <c r="C11586" s="5" t="s">
        <v>12427</v>
      </c>
      <c r="D11586" s="3" t="s">
        <v>12428</v>
      </c>
    </row>
    <row r="11587" spans="1:4" x14ac:dyDescent="0.25">
      <c r="A11587" s="2">
        <v>11586</v>
      </c>
      <c r="B11587" s="5" t="s">
        <v>12429</v>
      </c>
      <c r="C11587" s="5" t="s">
        <v>12430</v>
      </c>
      <c r="D11587" s="3" t="s">
        <v>12431</v>
      </c>
    </row>
    <row r="11588" spans="1:4" x14ac:dyDescent="0.25">
      <c r="A11588" s="2">
        <v>11587</v>
      </c>
      <c r="B11588" s="5" t="s">
        <v>12432</v>
      </c>
      <c r="C11588" s="5" t="s">
        <v>12433</v>
      </c>
      <c r="D11588" s="3" t="s">
        <v>12434</v>
      </c>
    </row>
    <row r="11589" spans="1:4" x14ac:dyDescent="0.25">
      <c r="A11589" s="2">
        <v>11588</v>
      </c>
      <c r="B11589" s="5" t="s">
        <v>12435</v>
      </c>
      <c r="C11589" s="5" t="s">
        <v>12436</v>
      </c>
      <c r="D11589" s="3" t="s">
        <v>12437</v>
      </c>
    </row>
    <row r="11590" spans="1:4" x14ac:dyDescent="0.25">
      <c r="A11590" s="2">
        <v>11589</v>
      </c>
      <c r="B11590" s="5" t="s">
        <v>12438</v>
      </c>
      <c r="C11590" s="5" t="s">
        <v>12439</v>
      </c>
      <c r="D11590" s="3" t="s">
        <v>12440</v>
      </c>
    </row>
    <row r="11591" spans="1:4" x14ac:dyDescent="0.25">
      <c r="A11591" s="2">
        <v>11590</v>
      </c>
      <c r="B11591" s="5" t="s">
        <v>12441</v>
      </c>
      <c r="C11591" s="5" t="s">
        <v>12442</v>
      </c>
      <c r="D11591" s="3" t="s">
        <v>12443</v>
      </c>
    </row>
    <row r="11592" spans="1:4" x14ac:dyDescent="0.25">
      <c r="A11592" s="2">
        <v>11591</v>
      </c>
      <c r="B11592" s="5" t="s">
        <v>12444</v>
      </c>
      <c r="C11592" s="5" t="s">
        <v>12445</v>
      </c>
      <c r="D11592" s="3" t="s">
        <v>17516</v>
      </c>
    </row>
    <row r="11593" spans="1:4" x14ac:dyDescent="0.25">
      <c r="A11593" s="2">
        <v>11592</v>
      </c>
      <c r="B11593" s="5" t="s">
        <v>12446</v>
      </c>
      <c r="C11593" s="5" t="s">
        <v>12447</v>
      </c>
      <c r="D11593" s="3" t="s">
        <v>12448</v>
      </c>
    </row>
    <row r="11594" spans="1:4" x14ac:dyDescent="0.25">
      <c r="A11594" s="2">
        <v>11593</v>
      </c>
      <c r="B11594" s="5" t="s">
        <v>12449</v>
      </c>
      <c r="C11594" s="5" t="s">
        <v>12450</v>
      </c>
      <c r="D11594" s="3" t="s">
        <v>12451</v>
      </c>
    </row>
    <row r="11595" spans="1:4" x14ac:dyDescent="0.25">
      <c r="A11595" s="2">
        <v>11594</v>
      </c>
      <c r="B11595" s="5" t="s">
        <v>12452</v>
      </c>
      <c r="C11595" s="5" t="s">
        <v>12453</v>
      </c>
      <c r="D11595" s="3" t="s">
        <v>12454</v>
      </c>
    </row>
    <row r="11596" spans="1:4" x14ac:dyDescent="0.25">
      <c r="A11596" s="2">
        <v>11595</v>
      </c>
      <c r="B11596" s="5" t="s">
        <v>12455</v>
      </c>
      <c r="C11596" s="5" t="s">
        <v>12456</v>
      </c>
      <c r="D11596" s="3" t="s">
        <v>12457</v>
      </c>
    </row>
    <row r="11597" spans="1:4" x14ac:dyDescent="0.25">
      <c r="A11597" s="2">
        <v>11596</v>
      </c>
      <c r="B11597" s="5" t="s">
        <v>12458</v>
      </c>
      <c r="C11597" s="5" t="s">
        <v>12459</v>
      </c>
      <c r="D11597" s="3" t="s">
        <v>12460</v>
      </c>
    </row>
    <row r="11598" spans="1:4" x14ac:dyDescent="0.25">
      <c r="A11598" s="2">
        <v>11597</v>
      </c>
      <c r="B11598" s="5" t="s">
        <v>12461</v>
      </c>
      <c r="C11598" s="5" t="s">
        <v>12462</v>
      </c>
      <c r="D11598" s="3" t="s">
        <v>12463</v>
      </c>
    </row>
    <row r="11599" spans="1:4" x14ac:dyDescent="0.25">
      <c r="A11599" s="2">
        <v>11598</v>
      </c>
      <c r="B11599" s="5" t="s">
        <v>12464</v>
      </c>
      <c r="C11599" s="5" t="s">
        <v>12465</v>
      </c>
      <c r="D11599" s="3" t="s">
        <v>12466</v>
      </c>
    </row>
    <row r="11600" spans="1:4" x14ac:dyDescent="0.25">
      <c r="A11600" s="2">
        <v>11599</v>
      </c>
      <c r="B11600" s="5" t="s">
        <v>12467</v>
      </c>
      <c r="C11600" s="5" t="s">
        <v>12468</v>
      </c>
      <c r="D11600" s="3" t="s">
        <v>12469</v>
      </c>
    </row>
    <row r="11601" spans="1:4" x14ac:dyDescent="0.25">
      <c r="A11601" s="2">
        <v>11600</v>
      </c>
      <c r="B11601" s="5" t="s">
        <v>12470</v>
      </c>
      <c r="C11601" s="5" t="s">
        <v>12471</v>
      </c>
      <c r="D11601" s="3" t="s">
        <v>12472</v>
      </c>
    </row>
    <row r="11602" spans="1:4" x14ac:dyDescent="0.25">
      <c r="A11602" s="2">
        <v>11601</v>
      </c>
      <c r="B11602" s="5" t="s">
        <v>12473</v>
      </c>
      <c r="C11602" s="5" t="s">
        <v>12474</v>
      </c>
      <c r="D11602" s="3" t="s">
        <v>12475</v>
      </c>
    </row>
    <row r="11603" spans="1:4" x14ac:dyDescent="0.25">
      <c r="A11603" s="2">
        <v>11602</v>
      </c>
      <c r="B11603" s="5" t="s">
        <v>12476</v>
      </c>
      <c r="C11603" s="5" t="s">
        <v>12477</v>
      </c>
      <c r="D11603" s="3" t="s">
        <v>12478</v>
      </c>
    </row>
    <row r="11604" spans="1:4" x14ac:dyDescent="0.25">
      <c r="A11604" s="2">
        <v>11603</v>
      </c>
      <c r="B11604" s="5" t="s">
        <v>12479</v>
      </c>
      <c r="C11604" s="5" t="s">
        <v>12480</v>
      </c>
      <c r="D11604" s="3" t="s">
        <v>12481</v>
      </c>
    </row>
    <row r="11605" spans="1:4" x14ac:dyDescent="0.25">
      <c r="A11605" s="2">
        <v>11604</v>
      </c>
      <c r="B11605" s="5" t="s">
        <v>12482</v>
      </c>
      <c r="C11605" s="5" t="s">
        <v>12483</v>
      </c>
      <c r="D11605" s="3" t="s">
        <v>12484</v>
      </c>
    </row>
    <row r="11606" spans="1:4" x14ac:dyDescent="0.25">
      <c r="A11606" s="2">
        <v>11605</v>
      </c>
      <c r="B11606" s="5" t="s">
        <v>12485</v>
      </c>
      <c r="C11606" s="5" t="s">
        <v>12486</v>
      </c>
      <c r="D11606" s="3" t="s">
        <v>12487</v>
      </c>
    </row>
    <row r="11607" spans="1:4" x14ac:dyDescent="0.25">
      <c r="A11607" s="2">
        <v>11606</v>
      </c>
      <c r="B11607" s="5" t="s">
        <v>12488</v>
      </c>
      <c r="C11607" s="5" t="s">
        <v>12489</v>
      </c>
      <c r="D11607" s="3" t="s">
        <v>12490</v>
      </c>
    </row>
    <row r="11608" spans="1:4" x14ac:dyDescent="0.25">
      <c r="A11608" s="2">
        <v>11607</v>
      </c>
      <c r="B11608" s="5" t="s">
        <v>12491</v>
      </c>
      <c r="C11608" s="5" t="s">
        <v>12492</v>
      </c>
      <c r="D11608" s="3" t="s">
        <v>12493</v>
      </c>
    </row>
    <row r="11609" spans="1:4" x14ac:dyDescent="0.25">
      <c r="A11609" s="2">
        <v>11608</v>
      </c>
      <c r="B11609" s="5" t="s">
        <v>12494</v>
      </c>
      <c r="C11609" s="5" t="s">
        <v>12495</v>
      </c>
      <c r="D11609" s="3" t="s">
        <v>12496</v>
      </c>
    </row>
    <row r="11610" spans="1:4" x14ac:dyDescent="0.25">
      <c r="A11610" s="2">
        <v>11609</v>
      </c>
      <c r="B11610" s="5" t="s">
        <v>12497</v>
      </c>
      <c r="C11610" s="5" t="s">
        <v>12498</v>
      </c>
      <c r="D11610" s="3" t="s">
        <v>12499</v>
      </c>
    </row>
    <row r="11611" spans="1:4" ht="25.5" x14ac:dyDescent="0.25">
      <c r="A11611" s="2">
        <v>11610</v>
      </c>
      <c r="B11611" s="5" t="s">
        <v>12500</v>
      </c>
      <c r="C11611" s="5" t="s">
        <v>12501</v>
      </c>
      <c r="D11611" s="3" t="s">
        <v>17517</v>
      </c>
    </row>
    <row r="11612" spans="1:4" x14ac:dyDescent="0.25">
      <c r="A11612" s="2">
        <v>11611</v>
      </c>
      <c r="B11612" s="5" t="s">
        <v>12502</v>
      </c>
      <c r="C11612" s="5" t="s">
        <v>12503</v>
      </c>
      <c r="D11612" s="3" t="s">
        <v>12504</v>
      </c>
    </row>
    <row r="11613" spans="1:4" x14ac:dyDescent="0.25">
      <c r="A11613" s="2">
        <v>11612</v>
      </c>
      <c r="B11613" s="5" t="s">
        <v>12505</v>
      </c>
      <c r="C11613" s="5" t="s">
        <v>12506</v>
      </c>
      <c r="D11613" s="3" t="s">
        <v>12507</v>
      </c>
    </row>
    <row r="11614" spans="1:4" x14ac:dyDescent="0.25">
      <c r="A11614" s="2">
        <v>11613</v>
      </c>
      <c r="B11614" s="5" t="s">
        <v>12508</v>
      </c>
      <c r="C11614" s="5" t="s">
        <v>12509</v>
      </c>
      <c r="D11614" s="3" t="s">
        <v>12510</v>
      </c>
    </row>
    <row r="11615" spans="1:4" x14ac:dyDescent="0.25">
      <c r="A11615" s="2">
        <v>11614</v>
      </c>
      <c r="B11615" s="5" t="s">
        <v>12511</v>
      </c>
      <c r="C11615" s="5" t="s">
        <v>12512</v>
      </c>
      <c r="D11615" s="3" t="s">
        <v>12513</v>
      </c>
    </row>
    <row r="11616" spans="1:4" x14ac:dyDescent="0.25">
      <c r="A11616" s="2">
        <v>11615</v>
      </c>
      <c r="B11616" s="5" t="s">
        <v>12514</v>
      </c>
      <c r="C11616" s="5" t="s">
        <v>12515</v>
      </c>
      <c r="D11616" s="3" t="s">
        <v>12516</v>
      </c>
    </row>
    <row r="11617" spans="1:4" x14ac:dyDescent="0.25">
      <c r="A11617" s="2">
        <v>11616</v>
      </c>
      <c r="B11617" s="5" t="s">
        <v>12517</v>
      </c>
      <c r="C11617" s="5" t="s">
        <v>12518</v>
      </c>
      <c r="D11617" s="3" t="s">
        <v>12519</v>
      </c>
    </row>
    <row r="11618" spans="1:4" x14ac:dyDescent="0.25">
      <c r="A11618" s="2">
        <v>11617</v>
      </c>
      <c r="B11618" s="5" t="s">
        <v>12520</v>
      </c>
      <c r="C11618" s="5" t="s">
        <v>12521</v>
      </c>
      <c r="D11618" s="3" t="s">
        <v>12522</v>
      </c>
    </row>
    <row r="11619" spans="1:4" x14ac:dyDescent="0.25">
      <c r="A11619" s="2">
        <v>11618</v>
      </c>
      <c r="B11619" s="5" t="s">
        <v>12523</v>
      </c>
      <c r="C11619" s="5" t="s">
        <v>12524</v>
      </c>
      <c r="D11619" s="3" t="s">
        <v>12525</v>
      </c>
    </row>
    <row r="11620" spans="1:4" x14ac:dyDescent="0.25">
      <c r="A11620" s="2">
        <v>11619</v>
      </c>
      <c r="B11620" s="5" t="s">
        <v>12526</v>
      </c>
      <c r="C11620" s="5" t="s">
        <v>12527</v>
      </c>
      <c r="D11620" s="3" t="s">
        <v>12528</v>
      </c>
    </row>
    <row r="11621" spans="1:4" x14ac:dyDescent="0.25">
      <c r="A11621" s="2">
        <v>11620</v>
      </c>
      <c r="B11621" s="5" t="s">
        <v>12529</v>
      </c>
      <c r="C11621" s="5" t="s">
        <v>12530</v>
      </c>
      <c r="D11621" s="3" t="s">
        <v>12531</v>
      </c>
    </row>
    <row r="11622" spans="1:4" x14ac:dyDescent="0.25">
      <c r="A11622" s="2">
        <v>11621</v>
      </c>
      <c r="B11622" s="5" t="s">
        <v>12532</v>
      </c>
      <c r="C11622" s="5" t="s">
        <v>12533</v>
      </c>
      <c r="D11622" s="3" t="s">
        <v>12534</v>
      </c>
    </row>
    <row r="11623" spans="1:4" x14ac:dyDescent="0.25">
      <c r="A11623" s="2">
        <v>11622</v>
      </c>
      <c r="B11623" s="5" t="s">
        <v>12535</v>
      </c>
      <c r="C11623" s="5" t="s">
        <v>12536</v>
      </c>
      <c r="D11623" s="3" t="s">
        <v>12537</v>
      </c>
    </row>
    <row r="11624" spans="1:4" x14ac:dyDescent="0.25">
      <c r="A11624" s="2">
        <v>11623</v>
      </c>
      <c r="B11624" s="5" t="s">
        <v>12538</v>
      </c>
      <c r="C11624" s="5" t="s">
        <v>12539</v>
      </c>
      <c r="D11624" s="3" t="s">
        <v>12540</v>
      </c>
    </row>
    <row r="11625" spans="1:4" x14ac:dyDescent="0.25">
      <c r="A11625" s="2">
        <v>11624</v>
      </c>
      <c r="B11625" s="5" t="s">
        <v>12541</v>
      </c>
      <c r="C11625" s="5" t="s">
        <v>12542</v>
      </c>
      <c r="D11625" s="3" t="s">
        <v>12543</v>
      </c>
    </row>
    <row r="11626" spans="1:4" x14ac:dyDescent="0.25">
      <c r="A11626" s="2">
        <v>11625</v>
      </c>
      <c r="B11626" s="5" t="s">
        <v>12544</v>
      </c>
      <c r="C11626" s="5" t="s">
        <v>12545</v>
      </c>
      <c r="D11626" s="3" t="s">
        <v>12546</v>
      </c>
    </row>
    <row r="11627" spans="1:4" x14ac:dyDescent="0.25">
      <c r="A11627" s="2">
        <v>11626</v>
      </c>
      <c r="B11627" s="5" t="s">
        <v>12547</v>
      </c>
      <c r="C11627" s="5" t="s">
        <v>12548</v>
      </c>
      <c r="D11627" s="3" t="s">
        <v>12549</v>
      </c>
    </row>
    <row r="11628" spans="1:4" x14ac:dyDescent="0.25">
      <c r="A11628" s="2">
        <v>11627</v>
      </c>
      <c r="B11628" s="5" t="s">
        <v>12550</v>
      </c>
      <c r="C11628" s="5" t="s">
        <v>12551</v>
      </c>
      <c r="D11628" s="3" t="s">
        <v>12552</v>
      </c>
    </row>
    <row r="11629" spans="1:4" x14ac:dyDescent="0.25">
      <c r="A11629" s="2">
        <v>11628</v>
      </c>
      <c r="B11629" s="5" t="s">
        <v>12553</v>
      </c>
      <c r="C11629" s="5" t="s">
        <v>12554</v>
      </c>
      <c r="D11629" s="3" t="s">
        <v>12555</v>
      </c>
    </row>
    <row r="11630" spans="1:4" x14ac:dyDescent="0.25">
      <c r="A11630" s="2">
        <v>11629</v>
      </c>
      <c r="B11630" s="5" t="s">
        <v>12556</v>
      </c>
      <c r="C11630" s="5" t="s">
        <v>12557</v>
      </c>
      <c r="D11630" s="3" t="s">
        <v>12558</v>
      </c>
    </row>
    <row r="11631" spans="1:4" x14ac:dyDescent="0.25">
      <c r="A11631" s="2">
        <v>11630</v>
      </c>
      <c r="B11631" s="5" t="s">
        <v>12559</v>
      </c>
      <c r="C11631" s="5" t="s">
        <v>12560</v>
      </c>
      <c r="D11631" s="3" t="s">
        <v>12561</v>
      </c>
    </row>
    <row r="11632" spans="1:4" x14ac:dyDescent="0.25">
      <c r="A11632" s="2">
        <v>11631</v>
      </c>
      <c r="B11632" s="5" t="s">
        <v>12562</v>
      </c>
      <c r="C11632" s="5" t="s">
        <v>12563</v>
      </c>
      <c r="D11632" s="3" t="s">
        <v>12564</v>
      </c>
    </row>
    <row r="11633" spans="1:4" x14ac:dyDescent="0.25">
      <c r="A11633" s="2">
        <v>11632</v>
      </c>
      <c r="B11633" s="5" t="s">
        <v>12565</v>
      </c>
      <c r="C11633" s="5" t="s">
        <v>12566</v>
      </c>
      <c r="D11633" s="3" t="s">
        <v>12567</v>
      </c>
    </row>
    <row r="11634" spans="1:4" x14ac:dyDescent="0.25">
      <c r="A11634" s="2">
        <v>11633</v>
      </c>
      <c r="B11634" s="5" t="s">
        <v>12568</v>
      </c>
      <c r="C11634" s="5" t="s">
        <v>12569</v>
      </c>
      <c r="D11634" s="3" t="s">
        <v>12570</v>
      </c>
    </row>
    <row r="11635" spans="1:4" x14ac:dyDescent="0.25">
      <c r="A11635" s="2">
        <v>11634</v>
      </c>
      <c r="B11635" s="5" t="s">
        <v>12571</v>
      </c>
      <c r="C11635" s="5" t="s">
        <v>12572</v>
      </c>
      <c r="D11635" s="3" t="s">
        <v>12573</v>
      </c>
    </row>
    <row r="11636" spans="1:4" x14ac:dyDescent="0.25">
      <c r="A11636" s="2">
        <v>11635</v>
      </c>
      <c r="B11636" s="5" t="s">
        <v>12574</v>
      </c>
      <c r="C11636" s="5" t="s">
        <v>12575</v>
      </c>
      <c r="D11636" s="3" t="s">
        <v>12576</v>
      </c>
    </row>
    <row r="11637" spans="1:4" x14ac:dyDescent="0.25">
      <c r="A11637" s="2">
        <v>11636</v>
      </c>
      <c r="B11637" s="5" t="s">
        <v>12577</v>
      </c>
      <c r="C11637" s="5" t="s">
        <v>12578</v>
      </c>
      <c r="D11637" s="3" t="s">
        <v>12579</v>
      </c>
    </row>
    <row r="11638" spans="1:4" x14ac:dyDescent="0.25">
      <c r="A11638" s="2">
        <v>11637</v>
      </c>
      <c r="B11638" s="5" t="s">
        <v>12580</v>
      </c>
      <c r="C11638" s="5" t="s">
        <v>12581</v>
      </c>
      <c r="D11638" s="3" t="s">
        <v>12582</v>
      </c>
    </row>
    <row r="11639" spans="1:4" x14ac:dyDescent="0.25">
      <c r="A11639" s="2">
        <v>11638</v>
      </c>
      <c r="B11639" s="5" t="s">
        <v>12583</v>
      </c>
      <c r="C11639" s="5" t="s">
        <v>12584</v>
      </c>
      <c r="D11639" s="3" t="s">
        <v>12585</v>
      </c>
    </row>
    <row r="11640" spans="1:4" x14ac:dyDescent="0.25">
      <c r="A11640" s="2">
        <v>11639</v>
      </c>
      <c r="B11640" s="5" t="s">
        <v>12586</v>
      </c>
      <c r="C11640" s="5" t="s">
        <v>12587</v>
      </c>
      <c r="D11640" s="3" t="s">
        <v>12588</v>
      </c>
    </row>
    <row r="11641" spans="1:4" x14ac:dyDescent="0.25">
      <c r="A11641" s="2">
        <v>11640</v>
      </c>
      <c r="B11641" s="5" t="s">
        <v>12589</v>
      </c>
      <c r="C11641" s="5" t="s">
        <v>12590</v>
      </c>
      <c r="D11641" s="3" t="s">
        <v>12591</v>
      </c>
    </row>
    <row r="11642" spans="1:4" x14ac:dyDescent="0.25">
      <c r="A11642" s="2">
        <v>11641</v>
      </c>
      <c r="B11642" s="5" t="s">
        <v>12592</v>
      </c>
      <c r="C11642" s="5" t="s">
        <v>12593</v>
      </c>
      <c r="D11642" s="3" t="s">
        <v>17518</v>
      </c>
    </row>
    <row r="11643" spans="1:4" x14ac:dyDescent="0.25">
      <c r="A11643" s="2">
        <v>11642</v>
      </c>
      <c r="B11643" s="5" t="s">
        <v>12594</v>
      </c>
      <c r="C11643" s="5" t="s">
        <v>12595</v>
      </c>
      <c r="D11643" s="3" t="s">
        <v>12596</v>
      </c>
    </row>
    <row r="11644" spans="1:4" x14ac:dyDescent="0.25">
      <c r="A11644" s="2">
        <v>11643</v>
      </c>
      <c r="B11644" s="5" t="s">
        <v>12597</v>
      </c>
      <c r="C11644" s="5" t="s">
        <v>12598</v>
      </c>
      <c r="D11644" s="3" t="s">
        <v>12599</v>
      </c>
    </row>
    <row r="11645" spans="1:4" x14ac:dyDescent="0.25">
      <c r="A11645" s="2">
        <v>11644</v>
      </c>
      <c r="B11645" s="5" t="s">
        <v>12600</v>
      </c>
      <c r="C11645" s="5" t="s">
        <v>12601</v>
      </c>
      <c r="D11645" s="3" t="s">
        <v>12602</v>
      </c>
    </row>
    <row r="11646" spans="1:4" x14ac:dyDescent="0.25">
      <c r="A11646" s="2">
        <v>11645</v>
      </c>
      <c r="B11646" s="5" t="s">
        <v>12603</v>
      </c>
      <c r="C11646" s="5" t="s">
        <v>12604</v>
      </c>
      <c r="D11646" s="3" t="s">
        <v>12605</v>
      </c>
    </row>
    <row r="11647" spans="1:4" x14ac:dyDescent="0.25">
      <c r="A11647" s="2">
        <v>11646</v>
      </c>
      <c r="B11647" s="5" t="s">
        <v>12606</v>
      </c>
      <c r="C11647" s="5" t="s">
        <v>12607</v>
      </c>
      <c r="D11647" s="3" t="s">
        <v>12608</v>
      </c>
    </row>
    <row r="11648" spans="1:4" x14ac:dyDescent="0.25">
      <c r="A11648" s="2">
        <v>11647</v>
      </c>
      <c r="B11648" s="5" t="s">
        <v>12609</v>
      </c>
      <c r="C11648" s="5" t="s">
        <v>12610</v>
      </c>
      <c r="D11648" s="3" t="s">
        <v>12611</v>
      </c>
    </row>
    <row r="11649" spans="1:4" x14ac:dyDescent="0.25">
      <c r="A11649" s="2">
        <v>11648</v>
      </c>
      <c r="B11649" s="5" t="s">
        <v>12612</v>
      </c>
      <c r="C11649" s="5" t="s">
        <v>12613</v>
      </c>
      <c r="D11649" s="3" t="s">
        <v>12614</v>
      </c>
    </row>
    <row r="11650" spans="1:4" x14ac:dyDescent="0.25">
      <c r="A11650" s="2">
        <v>11649</v>
      </c>
      <c r="B11650" s="5" t="s">
        <v>12615</v>
      </c>
      <c r="C11650" s="5" t="s">
        <v>12616</v>
      </c>
      <c r="D11650" s="3" t="s">
        <v>12617</v>
      </c>
    </row>
    <row r="11651" spans="1:4" x14ac:dyDescent="0.25">
      <c r="A11651" s="2">
        <v>11650</v>
      </c>
      <c r="B11651" s="5" t="s">
        <v>12618</v>
      </c>
      <c r="C11651" s="5" t="s">
        <v>12619</v>
      </c>
      <c r="D11651" s="3" t="s">
        <v>12620</v>
      </c>
    </row>
    <row r="11652" spans="1:4" x14ac:dyDescent="0.25">
      <c r="A11652" s="2">
        <v>11651</v>
      </c>
      <c r="B11652" s="5" t="s">
        <v>12621</v>
      </c>
      <c r="C11652" s="5" t="s">
        <v>12622</v>
      </c>
      <c r="D11652" s="3" t="s">
        <v>12623</v>
      </c>
    </row>
    <row r="11653" spans="1:4" x14ac:dyDescent="0.25">
      <c r="A11653" s="2">
        <v>11652</v>
      </c>
      <c r="B11653" s="5" t="s">
        <v>12624</v>
      </c>
      <c r="C11653" s="5" t="s">
        <v>12625</v>
      </c>
      <c r="D11653" s="3" t="s">
        <v>12626</v>
      </c>
    </row>
    <row r="11654" spans="1:4" x14ac:dyDescent="0.25">
      <c r="A11654" s="2">
        <v>11653</v>
      </c>
      <c r="B11654" s="5" t="s">
        <v>12627</v>
      </c>
      <c r="C11654" s="5" t="s">
        <v>12628</v>
      </c>
      <c r="D11654" s="3" t="s">
        <v>12629</v>
      </c>
    </row>
    <row r="11655" spans="1:4" x14ac:dyDescent="0.25">
      <c r="A11655" s="2">
        <v>11654</v>
      </c>
      <c r="B11655" s="5" t="s">
        <v>12630</v>
      </c>
      <c r="C11655" s="5" t="s">
        <v>12631</v>
      </c>
      <c r="D11655" s="3" t="s">
        <v>12632</v>
      </c>
    </row>
    <row r="11656" spans="1:4" x14ac:dyDescent="0.25">
      <c r="A11656" s="2">
        <v>11655</v>
      </c>
      <c r="B11656" s="5" t="s">
        <v>12633</v>
      </c>
      <c r="C11656" s="5" t="s">
        <v>12634</v>
      </c>
      <c r="D11656" s="3" t="s">
        <v>12635</v>
      </c>
    </row>
    <row r="11657" spans="1:4" x14ac:dyDescent="0.25">
      <c r="A11657" s="2">
        <v>11656</v>
      </c>
      <c r="B11657" s="5" t="s">
        <v>12636</v>
      </c>
      <c r="C11657" s="5" t="s">
        <v>12637</v>
      </c>
      <c r="D11657" s="3" t="s">
        <v>12638</v>
      </c>
    </row>
    <row r="11658" spans="1:4" x14ac:dyDescent="0.25">
      <c r="A11658" s="2">
        <v>11657</v>
      </c>
      <c r="B11658" s="5" t="s">
        <v>12639</v>
      </c>
      <c r="C11658" s="5" t="s">
        <v>12640</v>
      </c>
      <c r="D11658" s="3" t="s">
        <v>12641</v>
      </c>
    </row>
    <row r="11659" spans="1:4" x14ac:dyDescent="0.25">
      <c r="A11659" s="2">
        <v>11658</v>
      </c>
      <c r="B11659" s="5" t="s">
        <v>12642</v>
      </c>
      <c r="C11659" s="5" t="s">
        <v>12643</v>
      </c>
      <c r="D11659" s="3" t="s">
        <v>12644</v>
      </c>
    </row>
    <row r="11660" spans="1:4" x14ac:dyDescent="0.25">
      <c r="A11660" s="2">
        <v>11659</v>
      </c>
      <c r="B11660" s="5" t="s">
        <v>12645</v>
      </c>
      <c r="C11660" s="5" t="s">
        <v>12646</v>
      </c>
      <c r="D11660" s="3" t="s">
        <v>12647</v>
      </c>
    </row>
    <row r="11661" spans="1:4" x14ac:dyDescent="0.25">
      <c r="A11661" s="2">
        <v>11660</v>
      </c>
      <c r="B11661" s="5" t="s">
        <v>12648</v>
      </c>
      <c r="C11661" s="5" t="s">
        <v>12649</v>
      </c>
      <c r="D11661" s="3" t="s">
        <v>12650</v>
      </c>
    </row>
    <row r="11662" spans="1:4" x14ac:dyDescent="0.25">
      <c r="A11662" s="2">
        <v>11661</v>
      </c>
      <c r="B11662" s="5" t="s">
        <v>12651</v>
      </c>
      <c r="C11662" s="5" t="s">
        <v>12652</v>
      </c>
      <c r="D11662" s="3" t="s">
        <v>12653</v>
      </c>
    </row>
    <row r="11663" spans="1:4" x14ac:dyDescent="0.25">
      <c r="A11663" s="2">
        <v>11662</v>
      </c>
      <c r="B11663" s="5" t="s">
        <v>12654</v>
      </c>
      <c r="C11663" s="5" t="s">
        <v>2131</v>
      </c>
      <c r="D11663" s="3" t="s">
        <v>12655</v>
      </c>
    </row>
    <row r="11664" spans="1:4" x14ac:dyDescent="0.25">
      <c r="A11664" s="2">
        <v>11663</v>
      </c>
      <c r="B11664" s="5" t="s">
        <v>12656</v>
      </c>
      <c r="C11664" s="5" t="s">
        <v>12657</v>
      </c>
      <c r="D11664" s="3" t="s">
        <v>12658</v>
      </c>
    </row>
    <row r="11665" spans="1:4" x14ac:dyDescent="0.25">
      <c r="A11665" s="2">
        <v>11664</v>
      </c>
      <c r="B11665" s="5" t="s">
        <v>12659</v>
      </c>
      <c r="C11665" s="5" t="s">
        <v>12660</v>
      </c>
      <c r="D11665" s="3" t="s">
        <v>12661</v>
      </c>
    </row>
    <row r="11666" spans="1:4" x14ac:dyDescent="0.25">
      <c r="A11666" s="2">
        <v>11665</v>
      </c>
      <c r="B11666" s="5" t="s">
        <v>12662</v>
      </c>
      <c r="C11666" s="5" t="s">
        <v>12663</v>
      </c>
      <c r="D11666" s="3" t="s">
        <v>12664</v>
      </c>
    </row>
    <row r="11667" spans="1:4" x14ac:dyDescent="0.25">
      <c r="A11667" s="2">
        <v>11666</v>
      </c>
      <c r="B11667" s="5" t="s">
        <v>12665</v>
      </c>
      <c r="C11667" s="5" t="s">
        <v>12666</v>
      </c>
      <c r="D11667" s="3" t="s">
        <v>17519</v>
      </c>
    </row>
    <row r="11668" spans="1:4" x14ac:dyDescent="0.25">
      <c r="A11668" s="2">
        <v>11667</v>
      </c>
      <c r="B11668" s="5" t="s">
        <v>12667</v>
      </c>
      <c r="C11668" s="5" t="s">
        <v>12668</v>
      </c>
      <c r="D11668" s="3" t="s">
        <v>12669</v>
      </c>
    </row>
    <row r="11669" spans="1:4" x14ac:dyDescent="0.25">
      <c r="A11669" s="2">
        <v>11668</v>
      </c>
      <c r="B11669" s="5" t="s">
        <v>12670</v>
      </c>
      <c r="C11669" s="5" t="s">
        <v>12671</v>
      </c>
      <c r="D11669" s="3" t="s">
        <v>12672</v>
      </c>
    </row>
    <row r="11670" spans="1:4" x14ac:dyDescent="0.25">
      <c r="A11670" s="2">
        <v>11669</v>
      </c>
      <c r="B11670" s="5" t="s">
        <v>12673</v>
      </c>
      <c r="C11670" s="5" t="s">
        <v>12674</v>
      </c>
      <c r="D11670" s="3" t="s">
        <v>12675</v>
      </c>
    </row>
    <row r="11671" spans="1:4" x14ac:dyDescent="0.25">
      <c r="A11671" s="2">
        <v>11670</v>
      </c>
      <c r="B11671" s="5" t="s">
        <v>12676</v>
      </c>
      <c r="C11671" s="5" t="s">
        <v>12677</v>
      </c>
      <c r="D11671" s="3" t="s">
        <v>12678</v>
      </c>
    </row>
    <row r="11672" spans="1:4" x14ac:dyDescent="0.25">
      <c r="A11672" s="2">
        <v>11671</v>
      </c>
      <c r="B11672" s="5" t="s">
        <v>12679</v>
      </c>
      <c r="C11672" s="5" t="s">
        <v>12680</v>
      </c>
      <c r="D11672" s="3" t="s">
        <v>12681</v>
      </c>
    </row>
    <row r="11673" spans="1:4" x14ac:dyDescent="0.25">
      <c r="A11673" s="2">
        <v>11672</v>
      </c>
      <c r="B11673" s="5" t="s">
        <v>12682</v>
      </c>
      <c r="C11673" s="5" t="s">
        <v>12683</v>
      </c>
      <c r="D11673" s="3" t="s">
        <v>12684</v>
      </c>
    </row>
    <row r="11674" spans="1:4" x14ac:dyDescent="0.25">
      <c r="A11674" s="2">
        <v>11673</v>
      </c>
      <c r="B11674" s="5" t="s">
        <v>12685</v>
      </c>
      <c r="C11674" s="5" t="s">
        <v>12686</v>
      </c>
      <c r="D11674" s="3" t="s">
        <v>12687</v>
      </c>
    </row>
    <row r="11675" spans="1:4" x14ac:dyDescent="0.25">
      <c r="A11675" s="2">
        <v>11674</v>
      </c>
      <c r="B11675" s="5" t="s">
        <v>12688</v>
      </c>
      <c r="C11675" s="5" t="s">
        <v>12689</v>
      </c>
      <c r="D11675" s="3" t="s">
        <v>12690</v>
      </c>
    </row>
    <row r="11676" spans="1:4" x14ac:dyDescent="0.25">
      <c r="A11676" s="2">
        <v>11675</v>
      </c>
      <c r="B11676" s="5" t="s">
        <v>12691</v>
      </c>
      <c r="C11676" s="5" t="s">
        <v>12692</v>
      </c>
      <c r="D11676" s="3" t="s">
        <v>12693</v>
      </c>
    </row>
    <row r="11677" spans="1:4" x14ac:dyDescent="0.25">
      <c r="A11677" s="2">
        <v>11676</v>
      </c>
      <c r="B11677" s="5" t="s">
        <v>12694</v>
      </c>
      <c r="C11677" s="5" t="s">
        <v>12695</v>
      </c>
      <c r="D11677" s="3" t="s">
        <v>12696</v>
      </c>
    </row>
    <row r="11678" spans="1:4" x14ac:dyDescent="0.25">
      <c r="A11678" s="2">
        <v>11677</v>
      </c>
      <c r="B11678" s="5" t="s">
        <v>12697</v>
      </c>
      <c r="C11678" s="5" t="s">
        <v>12698</v>
      </c>
      <c r="D11678" s="3" t="s">
        <v>12699</v>
      </c>
    </row>
    <row r="11679" spans="1:4" x14ac:dyDescent="0.25">
      <c r="A11679" s="2">
        <v>11678</v>
      </c>
      <c r="B11679" s="5" t="s">
        <v>12700</v>
      </c>
      <c r="C11679" s="5" t="s">
        <v>12701</v>
      </c>
      <c r="D11679" s="3" t="s">
        <v>12702</v>
      </c>
    </row>
    <row r="11680" spans="1:4" x14ac:dyDescent="0.25">
      <c r="A11680" s="2">
        <v>11679</v>
      </c>
      <c r="B11680" s="5" t="s">
        <v>12703</v>
      </c>
      <c r="C11680" s="5" t="s">
        <v>12704</v>
      </c>
      <c r="D11680" s="3" t="s">
        <v>12705</v>
      </c>
    </row>
    <row r="11681" spans="1:4" x14ac:dyDescent="0.25">
      <c r="A11681" s="2">
        <v>11680</v>
      </c>
      <c r="B11681" s="5" t="s">
        <v>12706</v>
      </c>
      <c r="C11681" s="5" t="s">
        <v>12707</v>
      </c>
      <c r="D11681" s="3" t="s">
        <v>12708</v>
      </c>
    </row>
    <row r="11682" spans="1:4" x14ac:dyDescent="0.25">
      <c r="A11682" s="2">
        <v>11681</v>
      </c>
      <c r="B11682" s="5" t="s">
        <v>12709</v>
      </c>
      <c r="C11682" s="5" t="s">
        <v>12710</v>
      </c>
      <c r="D11682" s="3" t="s">
        <v>12711</v>
      </c>
    </row>
    <row r="11683" spans="1:4" x14ac:dyDescent="0.25">
      <c r="A11683" s="2">
        <v>11682</v>
      </c>
      <c r="B11683" s="5" t="s">
        <v>12712</v>
      </c>
      <c r="C11683" s="5" t="s">
        <v>2131</v>
      </c>
      <c r="D11683" s="3" t="s">
        <v>12713</v>
      </c>
    </row>
    <row r="11684" spans="1:4" x14ac:dyDescent="0.25">
      <c r="A11684" s="2">
        <v>11683</v>
      </c>
      <c r="B11684" s="5" t="s">
        <v>12714</v>
      </c>
      <c r="C11684" s="5" t="s">
        <v>2131</v>
      </c>
      <c r="D11684" s="3" t="s">
        <v>12715</v>
      </c>
    </row>
    <row r="11685" spans="1:4" x14ac:dyDescent="0.25">
      <c r="A11685" s="2">
        <v>11684</v>
      </c>
      <c r="B11685" s="5" t="s">
        <v>12716</v>
      </c>
      <c r="C11685" s="5" t="s">
        <v>12717</v>
      </c>
      <c r="D11685" s="3" t="s">
        <v>12718</v>
      </c>
    </row>
    <row r="11686" spans="1:4" x14ac:dyDescent="0.25">
      <c r="A11686" s="2">
        <v>11685</v>
      </c>
      <c r="B11686" s="5" t="s">
        <v>12719</v>
      </c>
      <c r="C11686" s="5" t="s">
        <v>12720</v>
      </c>
      <c r="D11686" s="3" t="s">
        <v>12721</v>
      </c>
    </row>
    <row r="11687" spans="1:4" x14ac:dyDescent="0.25">
      <c r="A11687" s="2">
        <v>11686</v>
      </c>
      <c r="B11687" s="5" t="s">
        <v>12722</v>
      </c>
      <c r="C11687" s="5" t="s">
        <v>12723</v>
      </c>
      <c r="D11687" s="3" t="s">
        <v>12724</v>
      </c>
    </row>
    <row r="11688" spans="1:4" x14ac:dyDescent="0.25">
      <c r="A11688" s="2">
        <v>11687</v>
      </c>
      <c r="B11688" s="5" t="s">
        <v>12725</v>
      </c>
      <c r="C11688" s="5" t="s">
        <v>12726</v>
      </c>
      <c r="D11688" s="3" t="s">
        <v>12727</v>
      </c>
    </row>
    <row r="11689" spans="1:4" x14ac:dyDescent="0.25">
      <c r="A11689" s="2">
        <v>11688</v>
      </c>
      <c r="B11689" s="5" t="s">
        <v>12728</v>
      </c>
      <c r="C11689" s="5" t="s">
        <v>12729</v>
      </c>
      <c r="D11689" s="3" t="s">
        <v>12730</v>
      </c>
    </row>
    <row r="11690" spans="1:4" x14ac:dyDescent="0.25">
      <c r="A11690" s="2">
        <v>11689</v>
      </c>
      <c r="B11690" s="5" t="s">
        <v>12731</v>
      </c>
      <c r="C11690" s="5" t="s">
        <v>12732</v>
      </c>
      <c r="D11690" s="3" t="s">
        <v>12733</v>
      </c>
    </row>
    <row r="11691" spans="1:4" x14ac:dyDescent="0.25">
      <c r="A11691" s="2">
        <v>11690</v>
      </c>
      <c r="B11691" s="5" t="s">
        <v>12734</v>
      </c>
      <c r="C11691" s="5" t="s">
        <v>12735</v>
      </c>
      <c r="D11691" s="3" t="s">
        <v>12736</v>
      </c>
    </row>
    <row r="11692" spans="1:4" x14ac:dyDescent="0.25">
      <c r="A11692" s="2">
        <v>11691</v>
      </c>
      <c r="B11692" s="5" t="s">
        <v>12737</v>
      </c>
      <c r="C11692" s="5" t="s">
        <v>12738</v>
      </c>
      <c r="D11692" s="3" t="s">
        <v>12739</v>
      </c>
    </row>
    <row r="11693" spans="1:4" x14ac:dyDescent="0.25">
      <c r="A11693" s="2">
        <v>11692</v>
      </c>
      <c r="B11693" s="5" t="s">
        <v>12740</v>
      </c>
      <c r="C11693" s="5" t="s">
        <v>12741</v>
      </c>
      <c r="D11693" s="3" t="s">
        <v>12742</v>
      </c>
    </row>
    <row r="11694" spans="1:4" x14ac:dyDescent="0.25">
      <c r="A11694" s="2">
        <v>11693</v>
      </c>
      <c r="B11694" s="5" t="s">
        <v>12743</v>
      </c>
      <c r="C11694" s="5" t="s">
        <v>12744</v>
      </c>
      <c r="D11694" s="3" t="s">
        <v>12745</v>
      </c>
    </row>
    <row r="11695" spans="1:4" x14ac:dyDescent="0.25">
      <c r="A11695" s="2">
        <v>11694</v>
      </c>
      <c r="B11695" s="5" t="s">
        <v>12746</v>
      </c>
      <c r="C11695" s="5" t="s">
        <v>12747</v>
      </c>
      <c r="D11695" s="3" t="s">
        <v>12748</v>
      </c>
    </row>
    <row r="11696" spans="1:4" x14ac:dyDescent="0.25">
      <c r="A11696" s="2">
        <v>11695</v>
      </c>
      <c r="B11696" s="5" t="s">
        <v>12749</v>
      </c>
      <c r="C11696" s="5" t="s">
        <v>12750</v>
      </c>
      <c r="D11696" s="3" t="s">
        <v>12751</v>
      </c>
    </row>
    <row r="11697" spans="1:4" x14ac:dyDescent="0.25">
      <c r="A11697" s="2">
        <v>11696</v>
      </c>
      <c r="B11697" s="5" t="s">
        <v>12752</v>
      </c>
      <c r="C11697" s="5" t="s">
        <v>12753</v>
      </c>
      <c r="D11697" s="3" t="s">
        <v>12754</v>
      </c>
    </row>
    <row r="11698" spans="1:4" x14ac:dyDescent="0.25">
      <c r="A11698" s="2">
        <v>11697</v>
      </c>
      <c r="B11698" s="5" t="s">
        <v>12755</v>
      </c>
      <c r="C11698" s="5" t="s">
        <v>12756</v>
      </c>
      <c r="D11698" s="3" t="s">
        <v>12757</v>
      </c>
    </row>
    <row r="11699" spans="1:4" x14ac:dyDescent="0.25">
      <c r="A11699" s="2">
        <v>11698</v>
      </c>
      <c r="B11699" s="5" t="s">
        <v>12758</v>
      </c>
      <c r="C11699" s="5" t="s">
        <v>12759</v>
      </c>
      <c r="D11699" s="3" t="s">
        <v>12760</v>
      </c>
    </row>
    <row r="11700" spans="1:4" x14ac:dyDescent="0.25">
      <c r="A11700" s="2">
        <v>11699</v>
      </c>
      <c r="B11700" s="5" t="s">
        <v>12761</v>
      </c>
      <c r="C11700" s="5" t="s">
        <v>12762</v>
      </c>
      <c r="D11700" s="3" t="s">
        <v>12763</v>
      </c>
    </row>
    <row r="11701" spans="1:4" x14ac:dyDescent="0.25">
      <c r="A11701" s="2">
        <v>11700</v>
      </c>
      <c r="B11701" s="5" t="s">
        <v>12764</v>
      </c>
      <c r="C11701" s="5" t="s">
        <v>12765</v>
      </c>
      <c r="D11701" s="3" t="s">
        <v>12766</v>
      </c>
    </row>
    <row r="11702" spans="1:4" x14ac:dyDescent="0.25">
      <c r="A11702" s="2">
        <v>11701</v>
      </c>
      <c r="B11702" s="5" t="s">
        <v>12767</v>
      </c>
      <c r="C11702" s="5" t="s">
        <v>12768</v>
      </c>
      <c r="D11702" s="3" t="s">
        <v>12769</v>
      </c>
    </row>
    <row r="11703" spans="1:4" x14ac:dyDescent="0.25">
      <c r="A11703" s="2">
        <v>11702</v>
      </c>
      <c r="B11703" s="5" t="s">
        <v>12770</v>
      </c>
      <c r="C11703" s="5" t="s">
        <v>12771</v>
      </c>
      <c r="D11703" s="3" t="s">
        <v>12772</v>
      </c>
    </row>
    <row r="11704" spans="1:4" x14ac:dyDescent="0.25">
      <c r="A11704" s="2">
        <v>11703</v>
      </c>
      <c r="B11704" s="5" t="s">
        <v>12773</v>
      </c>
      <c r="C11704" s="5" t="s">
        <v>12774</v>
      </c>
      <c r="D11704" s="3" t="s">
        <v>12775</v>
      </c>
    </row>
    <row r="11705" spans="1:4" x14ac:dyDescent="0.25">
      <c r="A11705" s="2">
        <v>11704</v>
      </c>
      <c r="B11705" s="5" t="s">
        <v>12776</v>
      </c>
      <c r="C11705" s="5" t="s">
        <v>12777</v>
      </c>
      <c r="D11705" s="3" t="s">
        <v>12778</v>
      </c>
    </row>
    <row r="11706" spans="1:4" x14ac:dyDescent="0.25">
      <c r="A11706" s="2">
        <v>11705</v>
      </c>
      <c r="B11706" s="5" t="s">
        <v>12779</v>
      </c>
      <c r="C11706" s="5" t="s">
        <v>12780</v>
      </c>
      <c r="D11706" s="3" t="s">
        <v>12781</v>
      </c>
    </row>
    <row r="11707" spans="1:4" x14ac:dyDescent="0.25">
      <c r="A11707" s="2">
        <v>11706</v>
      </c>
      <c r="B11707" s="5" t="s">
        <v>12782</v>
      </c>
      <c r="C11707" s="5" t="s">
        <v>12783</v>
      </c>
      <c r="D11707" s="3" t="s">
        <v>12784</v>
      </c>
    </row>
    <row r="11708" spans="1:4" x14ac:dyDescent="0.25">
      <c r="A11708" s="2">
        <v>11707</v>
      </c>
      <c r="B11708" s="5" t="s">
        <v>12785</v>
      </c>
      <c r="C11708" s="5" t="s">
        <v>12786</v>
      </c>
      <c r="D11708" s="3" t="s">
        <v>12787</v>
      </c>
    </row>
    <row r="11709" spans="1:4" x14ac:dyDescent="0.25">
      <c r="A11709" s="2">
        <v>11708</v>
      </c>
      <c r="B11709" s="5" t="s">
        <v>12788</v>
      </c>
      <c r="C11709" s="5" t="s">
        <v>12789</v>
      </c>
      <c r="D11709" s="3" t="s">
        <v>12790</v>
      </c>
    </row>
    <row r="11710" spans="1:4" x14ac:dyDescent="0.25">
      <c r="A11710" s="2">
        <v>11709</v>
      </c>
      <c r="B11710" s="5" t="s">
        <v>12791</v>
      </c>
      <c r="C11710" s="5" t="s">
        <v>12792</v>
      </c>
      <c r="D11710" s="3" t="s">
        <v>12793</v>
      </c>
    </row>
    <row r="11711" spans="1:4" x14ac:dyDescent="0.25">
      <c r="A11711" s="2">
        <v>11710</v>
      </c>
      <c r="B11711" s="5" t="s">
        <v>12794</v>
      </c>
      <c r="C11711" s="5" t="s">
        <v>12795</v>
      </c>
      <c r="D11711" s="3" t="s">
        <v>12796</v>
      </c>
    </row>
    <row r="11712" spans="1:4" x14ac:dyDescent="0.25">
      <c r="A11712" s="2">
        <v>11711</v>
      </c>
      <c r="B11712" s="5" t="s">
        <v>12797</v>
      </c>
      <c r="C11712" s="5" t="s">
        <v>12798</v>
      </c>
      <c r="D11712" s="3" t="s">
        <v>12799</v>
      </c>
    </row>
    <row r="11713" spans="1:4" x14ac:dyDescent="0.25">
      <c r="A11713" s="2">
        <v>11712</v>
      </c>
      <c r="B11713" s="5" t="s">
        <v>12800</v>
      </c>
      <c r="C11713" s="5" t="s">
        <v>12801</v>
      </c>
      <c r="D11713" s="3" t="s">
        <v>12802</v>
      </c>
    </row>
    <row r="11714" spans="1:4" x14ac:dyDescent="0.25">
      <c r="A11714" s="2">
        <v>11713</v>
      </c>
      <c r="B11714" s="5" t="s">
        <v>12803</v>
      </c>
      <c r="C11714" s="5" t="s">
        <v>12804</v>
      </c>
      <c r="D11714" s="3" t="s">
        <v>12805</v>
      </c>
    </row>
    <row r="11715" spans="1:4" x14ac:dyDescent="0.25">
      <c r="A11715" s="2">
        <v>11714</v>
      </c>
      <c r="B11715" s="5" t="s">
        <v>12806</v>
      </c>
      <c r="C11715" s="5" t="s">
        <v>12807</v>
      </c>
      <c r="D11715" s="3" t="s">
        <v>12808</v>
      </c>
    </row>
    <row r="11716" spans="1:4" x14ac:dyDescent="0.25">
      <c r="A11716" s="2">
        <v>11715</v>
      </c>
      <c r="B11716" s="5" t="s">
        <v>12809</v>
      </c>
      <c r="C11716" s="5" t="s">
        <v>12810</v>
      </c>
      <c r="D11716" s="3" t="s">
        <v>12811</v>
      </c>
    </row>
    <row r="11717" spans="1:4" x14ac:dyDescent="0.25">
      <c r="A11717" s="2">
        <v>11716</v>
      </c>
      <c r="B11717" s="5" t="s">
        <v>12812</v>
      </c>
      <c r="C11717" s="5" t="s">
        <v>12813</v>
      </c>
      <c r="D11717" s="3" t="s">
        <v>12814</v>
      </c>
    </row>
    <row r="11718" spans="1:4" x14ac:dyDescent="0.25">
      <c r="A11718" s="2">
        <v>11717</v>
      </c>
      <c r="B11718" s="5" t="s">
        <v>12815</v>
      </c>
      <c r="C11718" s="5" t="s">
        <v>12816</v>
      </c>
      <c r="D11718" s="3" t="s">
        <v>12817</v>
      </c>
    </row>
    <row r="11719" spans="1:4" x14ac:dyDescent="0.25">
      <c r="A11719" s="2">
        <v>11718</v>
      </c>
      <c r="B11719" s="5" t="s">
        <v>12818</v>
      </c>
      <c r="C11719" s="5" t="s">
        <v>12819</v>
      </c>
      <c r="D11719" s="3" t="s">
        <v>12820</v>
      </c>
    </row>
    <row r="11720" spans="1:4" x14ac:dyDescent="0.25">
      <c r="A11720" s="2">
        <v>11719</v>
      </c>
      <c r="B11720" s="5" t="s">
        <v>12821</v>
      </c>
      <c r="C11720" s="5" t="s">
        <v>12822</v>
      </c>
      <c r="D11720" s="3" t="s">
        <v>12823</v>
      </c>
    </row>
    <row r="11721" spans="1:4" x14ac:dyDescent="0.25">
      <c r="A11721" s="2">
        <v>11720</v>
      </c>
      <c r="B11721" s="5" t="s">
        <v>12824</v>
      </c>
      <c r="C11721" s="5" t="s">
        <v>12825</v>
      </c>
      <c r="D11721" s="3" t="s">
        <v>12826</v>
      </c>
    </row>
    <row r="11722" spans="1:4" x14ac:dyDescent="0.25">
      <c r="A11722" s="2">
        <v>11721</v>
      </c>
      <c r="B11722" s="5" t="s">
        <v>12827</v>
      </c>
      <c r="C11722" s="5" t="s">
        <v>12828</v>
      </c>
      <c r="D11722" s="3" t="s">
        <v>12829</v>
      </c>
    </row>
    <row r="11723" spans="1:4" x14ac:dyDescent="0.25">
      <c r="A11723" s="2">
        <v>11722</v>
      </c>
      <c r="B11723" s="5" t="s">
        <v>12830</v>
      </c>
      <c r="C11723" s="5" t="s">
        <v>12831</v>
      </c>
      <c r="D11723" s="3" t="s">
        <v>12832</v>
      </c>
    </row>
    <row r="11724" spans="1:4" x14ac:dyDescent="0.25">
      <c r="A11724" s="2">
        <v>11723</v>
      </c>
      <c r="B11724" s="5" t="s">
        <v>12833</v>
      </c>
      <c r="C11724" s="5" t="s">
        <v>12834</v>
      </c>
      <c r="D11724" s="3" t="s">
        <v>12835</v>
      </c>
    </row>
    <row r="11725" spans="1:4" x14ac:dyDescent="0.25">
      <c r="A11725" s="2">
        <v>11724</v>
      </c>
      <c r="B11725" s="5" t="s">
        <v>12836</v>
      </c>
      <c r="C11725" s="5" t="s">
        <v>12837</v>
      </c>
      <c r="D11725" s="3" t="s">
        <v>12838</v>
      </c>
    </row>
    <row r="11726" spans="1:4" x14ac:dyDescent="0.25">
      <c r="A11726" s="2">
        <v>11725</v>
      </c>
      <c r="B11726" s="5" t="s">
        <v>12839</v>
      </c>
      <c r="C11726" s="5" t="s">
        <v>12840</v>
      </c>
      <c r="D11726" s="3" t="s">
        <v>12841</v>
      </c>
    </row>
    <row r="11727" spans="1:4" x14ac:dyDescent="0.25">
      <c r="A11727" s="2">
        <v>11726</v>
      </c>
      <c r="B11727" s="5" t="s">
        <v>12842</v>
      </c>
      <c r="C11727" s="5" t="s">
        <v>2131</v>
      </c>
      <c r="D11727" s="3" t="s">
        <v>12843</v>
      </c>
    </row>
    <row r="11728" spans="1:4" x14ac:dyDescent="0.25">
      <c r="A11728" s="2">
        <v>11727</v>
      </c>
      <c r="B11728" s="5" t="s">
        <v>12844</v>
      </c>
      <c r="C11728" s="5" t="s">
        <v>12845</v>
      </c>
      <c r="D11728" s="3" t="s">
        <v>12846</v>
      </c>
    </row>
    <row r="11729" spans="1:4" x14ac:dyDescent="0.25">
      <c r="A11729" s="2">
        <v>11728</v>
      </c>
      <c r="B11729" s="5" t="s">
        <v>12847</v>
      </c>
      <c r="C11729" s="5" t="s">
        <v>12848</v>
      </c>
      <c r="D11729" s="3" t="s">
        <v>12849</v>
      </c>
    </row>
    <row r="11730" spans="1:4" x14ac:dyDescent="0.25">
      <c r="A11730" s="2">
        <v>11729</v>
      </c>
      <c r="B11730" s="5" t="s">
        <v>12850</v>
      </c>
      <c r="C11730" s="5" t="s">
        <v>12851</v>
      </c>
      <c r="D11730" s="3" t="s">
        <v>12852</v>
      </c>
    </row>
    <row r="11731" spans="1:4" x14ac:dyDescent="0.25">
      <c r="A11731" s="2">
        <v>11730</v>
      </c>
      <c r="B11731" s="5" t="s">
        <v>12853</v>
      </c>
      <c r="C11731" s="5" t="s">
        <v>12854</v>
      </c>
      <c r="D11731" s="3" t="s">
        <v>12855</v>
      </c>
    </row>
    <row r="11732" spans="1:4" x14ac:dyDescent="0.25">
      <c r="A11732" s="2">
        <v>11731</v>
      </c>
      <c r="B11732" s="5" t="s">
        <v>12856</v>
      </c>
      <c r="C11732" s="5" t="s">
        <v>12857</v>
      </c>
      <c r="D11732" s="3" t="s">
        <v>12858</v>
      </c>
    </row>
    <row r="11733" spans="1:4" x14ac:dyDescent="0.25">
      <c r="A11733" s="2">
        <v>11732</v>
      </c>
      <c r="B11733" s="5" t="s">
        <v>12859</v>
      </c>
      <c r="C11733" s="5" t="s">
        <v>12860</v>
      </c>
      <c r="D11733" s="3" t="s">
        <v>12861</v>
      </c>
    </row>
    <row r="11734" spans="1:4" x14ac:dyDescent="0.25">
      <c r="A11734" s="2">
        <v>11733</v>
      </c>
      <c r="B11734" s="5" t="s">
        <v>12862</v>
      </c>
      <c r="C11734" s="5" t="s">
        <v>12863</v>
      </c>
      <c r="D11734" s="3" t="s">
        <v>12864</v>
      </c>
    </row>
    <row r="11735" spans="1:4" x14ac:dyDescent="0.25">
      <c r="A11735" s="2">
        <v>11734</v>
      </c>
      <c r="B11735" s="5" t="s">
        <v>12865</v>
      </c>
      <c r="C11735" s="5" t="s">
        <v>12866</v>
      </c>
      <c r="D11735" s="3" t="s">
        <v>12867</v>
      </c>
    </row>
    <row r="11736" spans="1:4" x14ac:dyDescent="0.25">
      <c r="A11736" s="2">
        <v>11735</v>
      </c>
      <c r="B11736" s="5" t="s">
        <v>12868</v>
      </c>
      <c r="C11736" s="5" t="s">
        <v>12869</v>
      </c>
      <c r="D11736" s="3" t="s">
        <v>12870</v>
      </c>
    </row>
    <row r="11737" spans="1:4" x14ac:dyDescent="0.25">
      <c r="A11737" s="2">
        <v>11736</v>
      </c>
      <c r="B11737" s="5" t="s">
        <v>12871</v>
      </c>
      <c r="C11737" s="5" t="s">
        <v>12872</v>
      </c>
      <c r="D11737" s="3" t="s">
        <v>12873</v>
      </c>
    </row>
    <row r="11738" spans="1:4" x14ac:dyDescent="0.25">
      <c r="A11738" s="2">
        <v>11737</v>
      </c>
      <c r="B11738" s="5" t="s">
        <v>12874</v>
      </c>
      <c r="C11738" s="5" t="s">
        <v>12875</v>
      </c>
      <c r="D11738" s="3" t="s">
        <v>12876</v>
      </c>
    </row>
    <row r="11739" spans="1:4" x14ac:dyDescent="0.25">
      <c r="A11739" s="2">
        <v>11738</v>
      </c>
      <c r="B11739" s="5" t="s">
        <v>12877</v>
      </c>
      <c r="C11739" s="5" t="s">
        <v>12878</v>
      </c>
      <c r="D11739" s="3" t="s">
        <v>12879</v>
      </c>
    </row>
    <row r="11740" spans="1:4" x14ac:dyDescent="0.25">
      <c r="A11740" s="2">
        <v>11739</v>
      </c>
      <c r="B11740" s="5" t="s">
        <v>12880</v>
      </c>
      <c r="C11740" s="5" t="s">
        <v>12881</v>
      </c>
      <c r="D11740" s="3" t="s">
        <v>12882</v>
      </c>
    </row>
    <row r="11741" spans="1:4" x14ac:dyDescent="0.25">
      <c r="A11741" s="2">
        <v>11740</v>
      </c>
      <c r="B11741" s="5" t="s">
        <v>12883</v>
      </c>
      <c r="C11741" s="5" t="s">
        <v>12884</v>
      </c>
      <c r="D11741" s="3" t="s">
        <v>12885</v>
      </c>
    </row>
    <row r="11742" spans="1:4" x14ac:dyDescent="0.25">
      <c r="A11742" s="2">
        <v>11741</v>
      </c>
      <c r="B11742" s="5" t="s">
        <v>12886</v>
      </c>
      <c r="C11742" s="5" t="s">
        <v>12887</v>
      </c>
      <c r="D11742" s="3" t="s">
        <v>12888</v>
      </c>
    </row>
    <row r="11743" spans="1:4" x14ac:dyDescent="0.25">
      <c r="A11743" s="2">
        <v>11742</v>
      </c>
      <c r="B11743" s="5" t="s">
        <v>12889</v>
      </c>
      <c r="C11743" s="5" t="s">
        <v>12890</v>
      </c>
      <c r="D11743" s="3" t="s">
        <v>12891</v>
      </c>
    </row>
    <row r="11744" spans="1:4" x14ac:dyDescent="0.25">
      <c r="A11744" s="2">
        <v>11743</v>
      </c>
      <c r="B11744" s="5" t="s">
        <v>12892</v>
      </c>
      <c r="C11744" s="5" t="s">
        <v>12893</v>
      </c>
      <c r="D11744" s="3" t="s">
        <v>12894</v>
      </c>
    </row>
    <row r="11745" spans="1:4" x14ac:dyDescent="0.25">
      <c r="A11745" s="2">
        <v>11744</v>
      </c>
      <c r="B11745" s="5" t="s">
        <v>12895</v>
      </c>
      <c r="C11745" s="5" t="s">
        <v>2131</v>
      </c>
      <c r="D11745" s="3" t="s">
        <v>12896</v>
      </c>
    </row>
    <row r="11746" spans="1:4" x14ac:dyDescent="0.25">
      <c r="A11746" s="2">
        <v>11745</v>
      </c>
      <c r="B11746" s="5" t="s">
        <v>12897</v>
      </c>
      <c r="C11746" s="5" t="s">
        <v>12898</v>
      </c>
      <c r="D11746" s="3" t="s">
        <v>12899</v>
      </c>
    </row>
    <row r="11747" spans="1:4" x14ac:dyDescent="0.25">
      <c r="A11747" s="2">
        <v>11746</v>
      </c>
      <c r="B11747" s="5" t="s">
        <v>12900</v>
      </c>
      <c r="C11747" s="5" t="s">
        <v>12901</v>
      </c>
      <c r="D11747" s="3" t="s">
        <v>12902</v>
      </c>
    </row>
    <row r="11748" spans="1:4" x14ac:dyDescent="0.25">
      <c r="A11748" s="2">
        <v>11747</v>
      </c>
      <c r="B11748" s="5" t="s">
        <v>12903</v>
      </c>
      <c r="C11748" s="5" t="s">
        <v>12904</v>
      </c>
      <c r="D11748" s="3" t="s">
        <v>12905</v>
      </c>
    </row>
    <row r="11749" spans="1:4" x14ac:dyDescent="0.25">
      <c r="A11749" s="2">
        <v>11748</v>
      </c>
      <c r="B11749" s="5" t="s">
        <v>12906</v>
      </c>
      <c r="C11749" s="5" t="s">
        <v>12907</v>
      </c>
      <c r="D11749" s="3" t="s">
        <v>12908</v>
      </c>
    </row>
    <row r="11750" spans="1:4" x14ac:dyDescent="0.25">
      <c r="A11750" s="2">
        <v>11749</v>
      </c>
      <c r="B11750" s="5" t="s">
        <v>12909</v>
      </c>
      <c r="C11750" s="5" t="s">
        <v>12910</v>
      </c>
      <c r="D11750" s="3" t="s">
        <v>12911</v>
      </c>
    </row>
    <row r="11751" spans="1:4" x14ac:dyDescent="0.25">
      <c r="A11751" s="2">
        <v>11750</v>
      </c>
      <c r="B11751" s="5" t="s">
        <v>12912</v>
      </c>
      <c r="C11751" s="5" t="s">
        <v>12913</v>
      </c>
      <c r="D11751" s="3" t="s">
        <v>12914</v>
      </c>
    </row>
    <row r="11752" spans="1:4" x14ac:dyDescent="0.25">
      <c r="A11752" s="2">
        <v>11751</v>
      </c>
      <c r="B11752" s="5" t="s">
        <v>12915</v>
      </c>
      <c r="C11752" s="5" t="s">
        <v>12916</v>
      </c>
      <c r="D11752" s="3" t="s">
        <v>12917</v>
      </c>
    </row>
    <row r="11753" spans="1:4" x14ac:dyDescent="0.25">
      <c r="A11753" s="2">
        <v>11752</v>
      </c>
      <c r="B11753" s="5" t="s">
        <v>12918</v>
      </c>
      <c r="C11753" s="5" t="s">
        <v>12919</v>
      </c>
      <c r="D11753" s="3" t="s">
        <v>12920</v>
      </c>
    </row>
    <row r="11754" spans="1:4" x14ac:dyDescent="0.25">
      <c r="A11754" s="2">
        <v>11753</v>
      </c>
      <c r="B11754" s="5" t="s">
        <v>12921</v>
      </c>
      <c r="C11754" s="5" t="s">
        <v>12922</v>
      </c>
      <c r="D11754" s="3" t="s">
        <v>12923</v>
      </c>
    </row>
    <row r="11755" spans="1:4" x14ac:dyDescent="0.25">
      <c r="A11755" s="2">
        <v>11754</v>
      </c>
      <c r="B11755" s="5" t="s">
        <v>12924</v>
      </c>
      <c r="C11755" s="5" t="s">
        <v>12925</v>
      </c>
      <c r="D11755" s="3" t="s">
        <v>12926</v>
      </c>
    </row>
    <row r="11756" spans="1:4" x14ac:dyDescent="0.25">
      <c r="A11756" s="2">
        <v>11755</v>
      </c>
      <c r="B11756" s="5" t="s">
        <v>12927</v>
      </c>
      <c r="C11756" s="5" t="s">
        <v>12928</v>
      </c>
      <c r="D11756" s="3" t="s">
        <v>12929</v>
      </c>
    </row>
    <row r="11757" spans="1:4" x14ac:dyDescent="0.25">
      <c r="A11757" s="2">
        <v>11756</v>
      </c>
      <c r="B11757" s="5" t="s">
        <v>12930</v>
      </c>
      <c r="C11757" s="5" t="s">
        <v>12931</v>
      </c>
      <c r="D11757" s="3" t="s">
        <v>12932</v>
      </c>
    </row>
    <row r="11758" spans="1:4" x14ac:dyDescent="0.25">
      <c r="A11758" s="2">
        <v>11757</v>
      </c>
      <c r="B11758" s="5" t="s">
        <v>12933</v>
      </c>
      <c r="C11758" s="5" t="s">
        <v>12934</v>
      </c>
      <c r="D11758" s="3" t="s">
        <v>12935</v>
      </c>
    </row>
    <row r="11759" spans="1:4" x14ac:dyDescent="0.25">
      <c r="A11759" s="2">
        <v>11758</v>
      </c>
      <c r="B11759" s="5" t="s">
        <v>12936</v>
      </c>
      <c r="C11759" s="5" t="s">
        <v>12937</v>
      </c>
      <c r="D11759" s="3" t="s">
        <v>12938</v>
      </c>
    </row>
    <row r="11760" spans="1:4" x14ac:dyDescent="0.25">
      <c r="A11760" s="2">
        <v>11759</v>
      </c>
      <c r="B11760" s="5" t="s">
        <v>12939</v>
      </c>
      <c r="C11760" s="5" t="s">
        <v>12940</v>
      </c>
      <c r="D11760" s="3" t="s">
        <v>12941</v>
      </c>
    </row>
    <row r="11761" spans="1:4" x14ac:dyDescent="0.25">
      <c r="A11761" s="2">
        <v>11760</v>
      </c>
      <c r="B11761" s="5" t="s">
        <v>12942</v>
      </c>
      <c r="C11761" s="5" t="s">
        <v>12943</v>
      </c>
      <c r="D11761" s="3" t="s">
        <v>12944</v>
      </c>
    </row>
    <row r="11762" spans="1:4" x14ac:dyDescent="0.25">
      <c r="A11762" s="2">
        <v>11761</v>
      </c>
      <c r="B11762" s="5" t="s">
        <v>12945</v>
      </c>
      <c r="C11762" s="5" t="s">
        <v>12946</v>
      </c>
      <c r="D11762" s="3" t="s">
        <v>12947</v>
      </c>
    </row>
    <row r="11763" spans="1:4" x14ac:dyDescent="0.25">
      <c r="A11763" s="2">
        <v>11762</v>
      </c>
      <c r="B11763" s="5" t="s">
        <v>12948</v>
      </c>
      <c r="C11763" s="5" t="s">
        <v>12949</v>
      </c>
      <c r="D11763" s="3" t="s">
        <v>12950</v>
      </c>
    </row>
    <row r="11764" spans="1:4" x14ac:dyDescent="0.25">
      <c r="A11764" s="2">
        <v>11763</v>
      </c>
      <c r="B11764" s="5" t="s">
        <v>12951</v>
      </c>
      <c r="C11764" s="5" t="s">
        <v>12952</v>
      </c>
      <c r="D11764" s="3" t="s">
        <v>12953</v>
      </c>
    </row>
    <row r="11765" spans="1:4" x14ac:dyDescent="0.25">
      <c r="A11765" s="2">
        <v>11764</v>
      </c>
      <c r="B11765" s="5" t="s">
        <v>12954</v>
      </c>
      <c r="C11765" s="5" t="s">
        <v>12955</v>
      </c>
      <c r="D11765" s="3" t="s">
        <v>12956</v>
      </c>
    </row>
    <row r="11766" spans="1:4" x14ac:dyDescent="0.25">
      <c r="A11766" s="2">
        <v>11765</v>
      </c>
      <c r="B11766" s="5" t="s">
        <v>12957</v>
      </c>
      <c r="C11766" s="5" t="s">
        <v>12958</v>
      </c>
      <c r="D11766" s="3" t="s">
        <v>12959</v>
      </c>
    </row>
    <row r="11767" spans="1:4" x14ac:dyDescent="0.25">
      <c r="A11767" s="2">
        <v>11766</v>
      </c>
      <c r="B11767" s="5" t="s">
        <v>12960</v>
      </c>
      <c r="C11767" s="5" t="s">
        <v>12961</v>
      </c>
      <c r="D11767" s="3" t="s">
        <v>12962</v>
      </c>
    </row>
    <row r="11768" spans="1:4" x14ac:dyDescent="0.25">
      <c r="A11768" s="2">
        <v>11767</v>
      </c>
      <c r="B11768" s="5" t="s">
        <v>12963</v>
      </c>
      <c r="C11768" s="5" t="s">
        <v>12964</v>
      </c>
      <c r="D11768" s="3" t="s">
        <v>12965</v>
      </c>
    </row>
    <row r="11769" spans="1:4" x14ac:dyDescent="0.25">
      <c r="A11769" s="2">
        <v>11768</v>
      </c>
      <c r="B11769" s="5" t="s">
        <v>12966</v>
      </c>
      <c r="C11769" s="5" t="s">
        <v>12967</v>
      </c>
      <c r="D11769" s="3" t="s">
        <v>12968</v>
      </c>
    </row>
    <row r="11770" spans="1:4" x14ac:dyDescent="0.25">
      <c r="A11770" s="2">
        <v>11769</v>
      </c>
      <c r="B11770" s="5" t="s">
        <v>12969</v>
      </c>
      <c r="C11770" s="5" t="s">
        <v>12970</v>
      </c>
      <c r="D11770" s="3" t="s">
        <v>12971</v>
      </c>
    </row>
    <row r="11771" spans="1:4" x14ac:dyDescent="0.25">
      <c r="A11771" s="2">
        <v>11770</v>
      </c>
      <c r="B11771" s="5" t="s">
        <v>12972</v>
      </c>
      <c r="C11771" s="5" t="s">
        <v>12973</v>
      </c>
      <c r="D11771" s="3" t="s">
        <v>12974</v>
      </c>
    </row>
    <row r="11772" spans="1:4" x14ac:dyDescent="0.25">
      <c r="A11772" s="2">
        <v>11771</v>
      </c>
      <c r="B11772" s="5" t="s">
        <v>12975</v>
      </c>
      <c r="C11772" s="5" t="s">
        <v>12976</v>
      </c>
      <c r="D11772" s="3" t="s">
        <v>12977</v>
      </c>
    </row>
    <row r="11773" spans="1:4" x14ac:dyDescent="0.25">
      <c r="A11773" s="2">
        <v>11772</v>
      </c>
      <c r="B11773" s="5" t="s">
        <v>12978</v>
      </c>
      <c r="C11773" s="5" t="s">
        <v>12979</v>
      </c>
      <c r="D11773" s="3" t="s">
        <v>12980</v>
      </c>
    </row>
    <row r="11774" spans="1:4" x14ac:dyDescent="0.25">
      <c r="A11774" s="2">
        <v>11773</v>
      </c>
      <c r="B11774" s="5" t="s">
        <v>12981</v>
      </c>
      <c r="C11774" s="5" t="s">
        <v>12982</v>
      </c>
      <c r="D11774" s="3" t="s">
        <v>12983</v>
      </c>
    </row>
    <row r="11775" spans="1:4" x14ac:dyDescent="0.25">
      <c r="A11775" s="2">
        <v>11774</v>
      </c>
      <c r="B11775" s="5" t="s">
        <v>12984</v>
      </c>
      <c r="C11775" s="5" t="s">
        <v>12985</v>
      </c>
      <c r="D11775" s="3" t="s">
        <v>12986</v>
      </c>
    </row>
    <row r="11776" spans="1:4" x14ac:dyDescent="0.25">
      <c r="A11776" s="2">
        <v>11775</v>
      </c>
      <c r="B11776" s="5" t="s">
        <v>12987</v>
      </c>
      <c r="C11776" s="5" t="s">
        <v>12988</v>
      </c>
      <c r="D11776" s="3" t="s">
        <v>12989</v>
      </c>
    </row>
    <row r="11777" spans="1:4" x14ac:dyDescent="0.25">
      <c r="A11777" s="2">
        <v>11776</v>
      </c>
      <c r="B11777" s="5" t="s">
        <v>12990</v>
      </c>
      <c r="C11777" s="5" t="s">
        <v>12991</v>
      </c>
      <c r="D11777" s="3" t="s">
        <v>12992</v>
      </c>
    </row>
    <row r="11778" spans="1:4" x14ac:dyDescent="0.25">
      <c r="A11778" s="2">
        <v>11777</v>
      </c>
      <c r="B11778" s="5" t="s">
        <v>12993</v>
      </c>
      <c r="C11778" s="5" t="s">
        <v>12994</v>
      </c>
      <c r="D11778" s="3" t="s">
        <v>12995</v>
      </c>
    </row>
    <row r="11779" spans="1:4" x14ac:dyDescent="0.25">
      <c r="A11779" s="2">
        <v>11778</v>
      </c>
      <c r="B11779" s="5" t="s">
        <v>12996</v>
      </c>
      <c r="C11779" s="5" t="s">
        <v>12997</v>
      </c>
      <c r="D11779" s="3" t="s">
        <v>12998</v>
      </c>
    </row>
    <row r="11780" spans="1:4" x14ac:dyDescent="0.25">
      <c r="A11780" s="2">
        <v>11779</v>
      </c>
      <c r="B11780" s="5" t="s">
        <v>12999</v>
      </c>
      <c r="C11780" s="5" t="s">
        <v>13000</v>
      </c>
      <c r="D11780" s="3" t="s">
        <v>13001</v>
      </c>
    </row>
    <row r="11781" spans="1:4" x14ac:dyDescent="0.25">
      <c r="A11781" s="2">
        <v>11780</v>
      </c>
      <c r="B11781" s="5" t="s">
        <v>13002</v>
      </c>
      <c r="C11781" s="5" t="s">
        <v>13003</v>
      </c>
      <c r="D11781" s="3" t="s">
        <v>13004</v>
      </c>
    </row>
    <row r="11782" spans="1:4" x14ac:dyDescent="0.25">
      <c r="A11782" s="2">
        <v>11781</v>
      </c>
      <c r="B11782" s="5" t="s">
        <v>13005</v>
      </c>
      <c r="C11782" s="5" t="s">
        <v>13006</v>
      </c>
      <c r="D11782" s="3" t="s">
        <v>13007</v>
      </c>
    </row>
    <row r="11783" spans="1:4" x14ac:dyDescent="0.25">
      <c r="A11783" s="2">
        <v>11782</v>
      </c>
      <c r="B11783" s="5" t="s">
        <v>13008</v>
      </c>
      <c r="C11783" s="5" t="s">
        <v>13009</v>
      </c>
      <c r="D11783" s="3" t="s">
        <v>13010</v>
      </c>
    </row>
    <row r="11784" spans="1:4" x14ac:dyDescent="0.25">
      <c r="A11784" s="2">
        <v>11783</v>
      </c>
      <c r="B11784" s="5" t="s">
        <v>13011</v>
      </c>
      <c r="C11784" s="5" t="s">
        <v>13012</v>
      </c>
      <c r="D11784" s="3" t="s">
        <v>13013</v>
      </c>
    </row>
    <row r="11785" spans="1:4" x14ac:dyDescent="0.25">
      <c r="A11785" s="2">
        <v>11784</v>
      </c>
      <c r="B11785" s="5" t="s">
        <v>13014</v>
      </c>
      <c r="C11785" s="5" t="s">
        <v>13015</v>
      </c>
      <c r="D11785" s="3" t="s">
        <v>13016</v>
      </c>
    </row>
    <row r="11786" spans="1:4" x14ac:dyDescent="0.25">
      <c r="A11786" s="2">
        <v>11785</v>
      </c>
      <c r="B11786" s="5" t="s">
        <v>13017</v>
      </c>
      <c r="C11786" s="5" t="s">
        <v>13018</v>
      </c>
      <c r="D11786" s="3" t="s">
        <v>13019</v>
      </c>
    </row>
    <row r="11787" spans="1:4" x14ac:dyDescent="0.25">
      <c r="A11787" s="2">
        <v>11786</v>
      </c>
      <c r="B11787" s="5" t="s">
        <v>13020</v>
      </c>
      <c r="C11787" s="5" t="s">
        <v>13021</v>
      </c>
      <c r="D11787" s="3" t="s">
        <v>13022</v>
      </c>
    </row>
    <row r="11788" spans="1:4" x14ac:dyDescent="0.25">
      <c r="A11788" s="2">
        <v>11787</v>
      </c>
      <c r="B11788" s="5" t="s">
        <v>13023</v>
      </c>
      <c r="C11788" s="5" t="s">
        <v>13024</v>
      </c>
      <c r="D11788" s="3" t="s">
        <v>13025</v>
      </c>
    </row>
    <row r="11789" spans="1:4" x14ac:dyDescent="0.25">
      <c r="A11789" s="2">
        <v>11788</v>
      </c>
      <c r="B11789" s="5" t="s">
        <v>13026</v>
      </c>
      <c r="C11789" s="5" t="s">
        <v>13027</v>
      </c>
      <c r="D11789" s="3" t="s">
        <v>13028</v>
      </c>
    </row>
    <row r="11790" spans="1:4" x14ac:dyDescent="0.25">
      <c r="A11790" s="2">
        <v>11789</v>
      </c>
      <c r="B11790" s="5" t="s">
        <v>13029</v>
      </c>
      <c r="C11790" s="5" t="s">
        <v>13030</v>
      </c>
      <c r="D11790" s="3" t="s">
        <v>13031</v>
      </c>
    </row>
    <row r="11791" spans="1:4" x14ac:dyDescent="0.25">
      <c r="A11791" s="2">
        <v>11790</v>
      </c>
      <c r="B11791" s="5" t="s">
        <v>13032</v>
      </c>
      <c r="C11791" s="5" t="s">
        <v>13033</v>
      </c>
      <c r="D11791" s="3" t="s">
        <v>13034</v>
      </c>
    </row>
    <row r="11792" spans="1:4" x14ac:dyDescent="0.25">
      <c r="A11792" s="2">
        <v>11791</v>
      </c>
      <c r="B11792" s="5" t="s">
        <v>13035</v>
      </c>
      <c r="C11792" s="5" t="s">
        <v>13036</v>
      </c>
      <c r="D11792" s="3" t="s">
        <v>13037</v>
      </c>
    </row>
    <row r="11793" spans="1:4" x14ac:dyDescent="0.25">
      <c r="A11793" s="2">
        <v>11792</v>
      </c>
      <c r="B11793" s="5" t="s">
        <v>13038</v>
      </c>
      <c r="C11793" s="5" t="s">
        <v>13039</v>
      </c>
      <c r="D11793" s="3" t="s">
        <v>13040</v>
      </c>
    </row>
    <row r="11794" spans="1:4" x14ac:dyDescent="0.25">
      <c r="A11794" s="2">
        <v>11793</v>
      </c>
      <c r="B11794" s="5" t="s">
        <v>13041</v>
      </c>
      <c r="C11794" s="5" t="s">
        <v>13042</v>
      </c>
      <c r="D11794" s="3" t="s">
        <v>13043</v>
      </c>
    </row>
    <row r="11795" spans="1:4" x14ac:dyDescent="0.25">
      <c r="A11795" s="2">
        <v>11794</v>
      </c>
      <c r="B11795" s="5" t="s">
        <v>13044</v>
      </c>
      <c r="C11795" s="5" t="s">
        <v>13045</v>
      </c>
      <c r="D11795" s="3" t="s">
        <v>13046</v>
      </c>
    </row>
    <row r="11796" spans="1:4" x14ac:dyDescent="0.25">
      <c r="A11796" s="2">
        <v>11795</v>
      </c>
      <c r="B11796" s="5" t="s">
        <v>13047</v>
      </c>
      <c r="C11796" s="5" t="s">
        <v>13048</v>
      </c>
      <c r="D11796" s="3" t="s">
        <v>13049</v>
      </c>
    </row>
    <row r="11797" spans="1:4" x14ac:dyDescent="0.25">
      <c r="A11797" s="2">
        <v>11796</v>
      </c>
      <c r="B11797" s="5" t="s">
        <v>13050</v>
      </c>
      <c r="C11797" s="5" t="s">
        <v>13051</v>
      </c>
      <c r="D11797" s="3" t="s">
        <v>13052</v>
      </c>
    </row>
    <row r="11798" spans="1:4" x14ac:dyDescent="0.25">
      <c r="A11798" s="2">
        <v>11797</v>
      </c>
      <c r="B11798" s="5" t="s">
        <v>13053</v>
      </c>
      <c r="C11798" s="5" t="s">
        <v>13054</v>
      </c>
      <c r="D11798" s="3" t="s">
        <v>13055</v>
      </c>
    </row>
    <row r="11799" spans="1:4" x14ac:dyDescent="0.25">
      <c r="A11799" s="2">
        <v>11798</v>
      </c>
      <c r="B11799" s="5" t="s">
        <v>13056</v>
      </c>
      <c r="C11799" s="5" t="s">
        <v>13057</v>
      </c>
      <c r="D11799" s="3" t="s">
        <v>13058</v>
      </c>
    </row>
    <row r="11800" spans="1:4" x14ac:dyDescent="0.25">
      <c r="A11800" s="2">
        <v>11799</v>
      </c>
      <c r="B11800" s="5" t="s">
        <v>13059</v>
      </c>
      <c r="C11800" s="5" t="s">
        <v>13060</v>
      </c>
      <c r="D11800" s="3" t="s">
        <v>13061</v>
      </c>
    </row>
    <row r="11801" spans="1:4" x14ac:dyDescent="0.25">
      <c r="A11801" s="2">
        <v>11800</v>
      </c>
      <c r="B11801" s="5" t="s">
        <v>13062</v>
      </c>
      <c r="C11801" s="5" t="s">
        <v>13063</v>
      </c>
      <c r="D11801" s="3" t="s">
        <v>13064</v>
      </c>
    </row>
    <row r="11802" spans="1:4" x14ac:dyDescent="0.25">
      <c r="A11802" s="2">
        <v>11801</v>
      </c>
      <c r="B11802" s="5" t="s">
        <v>13065</v>
      </c>
      <c r="C11802" s="5" t="s">
        <v>13066</v>
      </c>
      <c r="D11802" s="3" t="s">
        <v>13067</v>
      </c>
    </row>
    <row r="11803" spans="1:4" x14ac:dyDescent="0.25">
      <c r="A11803" s="2">
        <v>11802</v>
      </c>
      <c r="B11803" s="5" t="s">
        <v>13068</v>
      </c>
      <c r="C11803" s="5" t="s">
        <v>13069</v>
      </c>
      <c r="D11803" s="3" t="s">
        <v>13070</v>
      </c>
    </row>
    <row r="11804" spans="1:4" x14ac:dyDescent="0.25">
      <c r="A11804" s="2">
        <v>11803</v>
      </c>
      <c r="B11804" s="5" t="s">
        <v>13071</v>
      </c>
      <c r="C11804" s="5" t="s">
        <v>13072</v>
      </c>
      <c r="D11804" s="3" t="s">
        <v>13073</v>
      </c>
    </row>
    <row r="11805" spans="1:4" x14ac:dyDescent="0.25">
      <c r="A11805" s="2">
        <v>11804</v>
      </c>
      <c r="B11805" s="5" t="s">
        <v>13074</v>
      </c>
      <c r="C11805" s="5" t="s">
        <v>13075</v>
      </c>
      <c r="D11805" s="3" t="s">
        <v>13076</v>
      </c>
    </row>
    <row r="11806" spans="1:4" x14ac:dyDescent="0.25">
      <c r="A11806" s="2">
        <v>11805</v>
      </c>
      <c r="B11806" s="5" t="s">
        <v>13077</v>
      </c>
      <c r="C11806" s="5" t="s">
        <v>13078</v>
      </c>
      <c r="D11806" s="3" t="s">
        <v>13079</v>
      </c>
    </row>
    <row r="11807" spans="1:4" x14ac:dyDescent="0.25">
      <c r="A11807" s="2">
        <v>11806</v>
      </c>
      <c r="B11807" s="5" t="s">
        <v>13080</v>
      </c>
      <c r="C11807" s="5" t="s">
        <v>2131</v>
      </c>
      <c r="D11807" s="3" t="s">
        <v>13081</v>
      </c>
    </row>
    <row r="11808" spans="1:4" x14ac:dyDescent="0.25">
      <c r="A11808" s="2">
        <v>11807</v>
      </c>
      <c r="B11808" s="5" t="s">
        <v>13082</v>
      </c>
      <c r="C11808" s="5" t="s">
        <v>2131</v>
      </c>
      <c r="D11808" s="3" t="s">
        <v>13083</v>
      </c>
    </row>
    <row r="11809" spans="1:4" x14ac:dyDescent="0.25">
      <c r="A11809" s="2">
        <v>11808</v>
      </c>
      <c r="B11809" s="5" t="s">
        <v>13084</v>
      </c>
      <c r="C11809" s="5" t="s">
        <v>13085</v>
      </c>
      <c r="D11809" s="3" t="s">
        <v>13086</v>
      </c>
    </row>
    <row r="11810" spans="1:4" x14ac:dyDescent="0.25">
      <c r="A11810" s="2">
        <v>11809</v>
      </c>
      <c r="B11810" s="5" t="s">
        <v>13087</v>
      </c>
      <c r="C11810" s="5" t="s">
        <v>13088</v>
      </c>
      <c r="D11810" s="3" t="s">
        <v>13089</v>
      </c>
    </row>
    <row r="11811" spans="1:4" x14ac:dyDescent="0.25">
      <c r="A11811" s="2">
        <v>11810</v>
      </c>
      <c r="B11811" s="5" t="s">
        <v>13090</v>
      </c>
      <c r="C11811" s="5" t="s">
        <v>13091</v>
      </c>
      <c r="D11811" s="3" t="s">
        <v>13092</v>
      </c>
    </row>
    <row r="11812" spans="1:4" x14ac:dyDescent="0.25">
      <c r="A11812" s="2">
        <v>11811</v>
      </c>
      <c r="B11812" s="5" t="s">
        <v>13093</v>
      </c>
      <c r="C11812" s="5" t="s">
        <v>13094</v>
      </c>
      <c r="D11812" s="3" t="s">
        <v>13095</v>
      </c>
    </row>
    <row r="11813" spans="1:4" x14ac:dyDescent="0.25">
      <c r="A11813" s="2">
        <v>11812</v>
      </c>
      <c r="B11813" s="5" t="s">
        <v>13096</v>
      </c>
      <c r="C11813" s="5" t="s">
        <v>13097</v>
      </c>
      <c r="D11813" s="3" t="s">
        <v>13098</v>
      </c>
    </row>
    <row r="11814" spans="1:4" x14ac:dyDescent="0.25">
      <c r="A11814" s="2">
        <v>11813</v>
      </c>
      <c r="B11814" s="5" t="s">
        <v>13099</v>
      </c>
      <c r="C11814" s="5" t="s">
        <v>13100</v>
      </c>
      <c r="D11814" s="3" t="s">
        <v>13101</v>
      </c>
    </row>
    <row r="11815" spans="1:4" x14ac:dyDescent="0.25">
      <c r="A11815" s="2">
        <v>11814</v>
      </c>
      <c r="B11815" s="5" t="s">
        <v>13102</v>
      </c>
      <c r="C11815" s="5" t="s">
        <v>13103</v>
      </c>
      <c r="D11815" s="3" t="s">
        <v>13104</v>
      </c>
    </row>
    <row r="11816" spans="1:4" x14ac:dyDescent="0.25">
      <c r="A11816" s="2">
        <v>11815</v>
      </c>
      <c r="B11816" s="5" t="s">
        <v>13105</v>
      </c>
      <c r="C11816" s="5" t="s">
        <v>13106</v>
      </c>
      <c r="D11816" s="3" t="s">
        <v>13107</v>
      </c>
    </row>
    <row r="11817" spans="1:4" x14ac:dyDescent="0.25">
      <c r="A11817" s="2">
        <v>11816</v>
      </c>
      <c r="B11817" s="5" t="s">
        <v>13108</v>
      </c>
      <c r="C11817" s="5" t="s">
        <v>13109</v>
      </c>
      <c r="D11817" s="3" t="s">
        <v>13110</v>
      </c>
    </row>
    <row r="11818" spans="1:4" x14ac:dyDescent="0.25">
      <c r="A11818" s="2">
        <v>11817</v>
      </c>
      <c r="B11818" s="5" t="s">
        <v>13111</v>
      </c>
      <c r="C11818" s="5" t="s">
        <v>13112</v>
      </c>
      <c r="D11818" s="3" t="s">
        <v>13113</v>
      </c>
    </row>
    <row r="11819" spans="1:4" x14ac:dyDescent="0.25">
      <c r="A11819" s="2">
        <v>11818</v>
      </c>
      <c r="B11819" s="5" t="s">
        <v>13114</v>
      </c>
      <c r="C11819" s="5" t="s">
        <v>13115</v>
      </c>
      <c r="D11819" s="3" t="s">
        <v>13116</v>
      </c>
    </row>
    <row r="11820" spans="1:4" x14ac:dyDescent="0.25">
      <c r="A11820" s="2">
        <v>11819</v>
      </c>
      <c r="B11820" s="5" t="s">
        <v>13117</v>
      </c>
      <c r="C11820" s="5" t="s">
        <v>13118</v>
      </c>
      <c r="D11820" s="3" t="s">
        <v>13119</v>
      </c>
    </row>
    <row r="11821" spans="1:4" x14ac:dyDescent="0.25">
      <c r="A11821" s="2">
        <v>11820</v>
      </c>
      <c r="B11821" s="5" t="s">
        <v>13120</v>
      </c>
      <c r="C11821" s="5" t="s">
        <v>13121</v>
      </c>
      <c r="D11821" s="3" t="s">
        <v>13122</v>
      </c>
    </row>
    <row r="11822" spans="1:4" x14ac:dyDescent="0.25">
      <c r="A11822" s="2">
        <v>11821</v>
      </c>
      <c r="B11822" s="5" t="s">
        <v>13123</v>
      </c>
      <c r="C11822" s="5" t="s">
        <v>13124</v>
      </c>
      <c r="D11822" s="3" t="s">
        <v>13125</v>
      </c>
    </row>
    <row r="11823" spans="1:4" x14ac:dyDescent="0.25">
      <c r="A11823" s="2">
        <v>11822</v>
      </c>
      <c r="B11823" s="5" t="s">
        <v>13126</v>
      </c>
      <c r="C11823" s="5" t="s">
        <v>13127</v>
      </c>
      <c r="D11823" s="3" t="s">
        <v>13128</v>
      </c>
    </row>
    <row r="11824" spans="1:4" x14ac:dyDescent="0.25">
      <c r="A11824" s="2">
        <v>11823</v>
      </c>
      <c r="B11824" s="5" t="s">
        <v>13129</v>
      </c>
      <c r="C11824" s="5" t="s">
        <v>13130</v>
      </c>
      <c r="D11824" s="3" t="s">
        <v>13131</v>
      </c>
    </row>
    <row r="11825" spans="1:4" x14ac:dyDescent="0.25">
      <c r="A11825" s="2">
        <v>11824</v>
      </c>
      <c r="B11825" s="5" t="s">
        <v>13132</v>
      </c>
      <c r="C11825" s="5" t="s">
        <v>13133</v>
      </c>
      <c r="D11825" s="3" t="s">
        <v>13134</v>
      </c>
    </row>
    <row r="11826" spans="1:4" x14ac:dyDescent="0.25">
      <c r="A11826" s="2">
        <v>11825</v>
      </c>
      <c r="B11826" s="5" t="s">
        <v>13135</v>
      </c>
      <c r="C11826" s="5" t="s">
        <v>13136</v>
      </c>
      <c r="D11826" s="3" t="s">
        <v>13137</v>
      </c>
    </row>
    <row r="11827" spans="1:4" x14ac:dyDescent="0.25">
      <c r="A11827" s="2">
        <v>11826</v>
      </c>
      <c r="B11827" s="5" t="s">
        <v>13138</v>
      </c>
      <c r="C11827" s="5" t="s">
        <v>13139</v>
      </c>
      <c r="D11827" s="3" t="s">
        <v>13140</v>
      </c>
    </row>
    <row r="11828" spans="1:4" x14ac:dyDescent="0.25">
      <c r="A11828" s="2">
        <v>11827</v>
      </c>
      <c r="B11828" s="5" t="s">
        <v>13141</v>
      </c>
      <c r="C11828" s="5" t="s">
        <v>13142</v>
      </c>
      <c r="D11828" s="3" t="s">
        <v>13143</v>
      </c>
    </row>
    <row r="11829" spans="1:4" x14ac:dyDescent="0.25">
      <c r="A11829" s="2">
        <v>11828</v>
      </c>
      <c r="B11829" s="5" t="s">
        <v>13144</v>
      </c>
      <c r="C11829" s="5" t="s">
        <v>13145</v>
      </c>
      <c r="D11829" s="3" t="s">
        <v>13146</v>
      </c>
    </row>
    <row r="11830" spans="1:4" x14ac:dyDescent="0.25">
      <c r="A11830" s="2">
        <v>11829</v>
      </c>
      <c r="B11830" s="5" t="s">
        <v>13147</v>
      </c>
      <c r="C11830" s="5" t="s">
        <v>13148</v>
      </c>
      <c r="D11830" s="3" t="s">
        <v>13149</v>
      </c>
    </row>
    <row r="11831" spans="1:4" x14ac:dyDescent="0.25">
      <c r="A11831" s="2">
        <v>11830</v>
      </c>
      <c r="B11831" s="5" t="s">
        <v>13150</v>
      </c>
      <c r="C11831" s="5" t="s">
        <v>13151</v>
      </c>
      <c r="D11831" s="3" t="s">
        <v>13152</v>
      </c>
    </row>
    <row r="11832" spans="1:4" x14ac:dyDescent="0.25">
      <c r="A11832" s="2">
        <v>11831</v>
      </c>
      <c r="B11832" s="5" t="s">
        <v>13153</v>
      </c>
      <c r="C11832" s="5" t="s">
        <v>13154</v>
      </c>
      <c r="D11832" s="3" t="s">
        <v>13155</v>
      </c>
    </row>
    <row r="11833" spans="1:4" x14ac:dyDescent="0.25">
      <c r="A11833" s="2">
        <v>11832</v>
      </c>
      <c r="B11833" s="5" t="s">
        <v>13156</v>
      </c>
      <c r="C11833" s="5" t="s">
        <v>13157</v>
      </c>
      <c r="D11833" s="3" t="s">
        <v>13158</v>
      </c>
    </row>
    <row r="11834" spans="1:4" x14ac:dyDescent="0.25">
      <c r="A11834" s="2">
        <v>11833</v>
      </c>
      <c r="B11834" s="5" t="s">
        <v>13159</v>
      </c>
      <c r="C11834" s="5" t="s">
        <v>13160</v>
      </c>
      <c r="D11834" s="3" t="s">
        <v>13161</v>
      </c>
    </row>
    <row r="11835" spans="1:4" x14ac:dyDescent="0.25">
      <c r="A11835" s="2">
        <v>11834</v>
      </c>
      <c r="B11835" s="5" t="s">
        <v>13162</v>
      </c>
      <c r="C11835" s="5" t="s">
        <v>13163</v>
      </c>
      <c r="D11835" s="3" t="s">
        <v>13164</v>
      </c>
    </row>
    <row r="11836" spans="1:4" x14ac:dyDescent="0.25">
      <c r="A11836" s="2">
        <v>11835</v>
      </c>
      <c r="B11836" s="5" t="s">
        <v>13165</v>
      </c>
      <c r="C11836" s="5" t="s">
        <v>13166</v>
      </c>
      <c r="D11836" s="3" t="s">
        <v>13167</v>
      </c>
    </row>
    <row r="11837" spans="1:4" x14ac:dyDescent="0.25">
      <c r="A11837" s="2">
        <v>11836</v>
      </c>
      <c r="B11837" s="5" t="s">
        <v>13168</v>
      </c>
      <c r="C11837" s="5" t="s">
        <v>13169</v>
      </c>
      <c r="D11837" s="3" t="s">
        <v>13170</v>
      </c>
    </row>
    <row r="11838" spans="1:4" x14ac:dyDescent="0.25">
      <c r="A11838" s="2">
        <v>11837</v>
      </c>
      <c r="B11838" s="5" t="s">
        <v>13171</v>
      </c>
      <c r="C11838" s="5" t="s">
        <v>13172</v>
      </c>
      <c r="D11838" s="3" t="s">
        <v>13173</v>
      </c>
    </row>
    <row r="11839" spans="1:4" x14ac:dyDescent="0.25">
      <c r="A11839" s="2">
        <v>11838</v>
      </c>
      <c r="B11839" s="5" t="s">
        <v>13174</v>
      </c>
      <c r="C11839" s="5" t="s">
        <v>13175</v>
      </c>
      <c r="D11839" s="3" t="s">
        <v>13176</v>
      </c>
    </row>
    <row r="11840" spans="1:4" x14ac:dyDescent="0.25">
      <c r="A11840" s="2">
        <v>11839</v>
      </c>
      <c r="B11840" s="5" t="s">
        <v>13177</v>
      </c>
      <c r="C11840" s="5" t="s">
        <v>13178</v>
      </c>
      <c r="D11840" s="3" t="s">
        <v>13179</v>
      </c>
    </row>
    <row r="11841" spans="1:4" x14ac:dyDescent="0.25">
      <c r="A11841" s="2">
        <v>11840</v>
      </c>
      <c r="B11841" s="5" t="s">
        <v>13180</v>
      </c>
      <c r="C11841" s="5" t="s">
        <v>13181</v>
      </c>
      <c r="D11841" s="3" t="s">
        <v>13182</v>
      </c>
    </row>
    <row r="11842" spans="1:4" x14ac:dyDescent="0.25">
      <c r="A11842" s="2">
        <v>11841</v>
      </c>
      <c r="B11842" s="5" t="s">
        <v>13183</v>
      </c>
      <c r="C11842" s="5" t="s">
        <v>13184</v>
      </c>
      <c r="D11842" s="3" t="s">
        <v>13185</v>
      </c>
    </row>
    <row r="11843" spans="1:4" x14ac:dyDescent="0.25">
      <c r="A11843" s="2">
        <v>11842</v>
      </c>
      <c r="B11843" s="5" t="s">
        <v>13186</v>
      </c>
      <c r="C11843" s="5" t="s">
        <v>13187</v>
      </c>
      <c r="D11843" s="3" t="s">
        <v>13188</v>
      </c>
    </row>
    <row r="11844" spans="1:4" x14ac:dyDescent="0.25">
      <c r="A11844" s="2">
        <v>11843</v>
      </c>
      <c r="B11844" s="5" t="s">
        <v>13189</v>
      </c>
      <c r="C11844" s="5" t="s">
        <v>13190</v>
      </c>
      <c r="D11844" s="3" t="s">
        <v>13191</v>
      </c>
    </row>
    <row r="11845" spans="1:4" x14ac:dyDescent="0.25">
      <c r="A11845" s="2">
        <v>11844</v>
      </c>
      <c r="B11845" s="5" t="s">
        <v>13192</v>
      </c>
      <c r="C11845" s="5" t="s">
        <v>13193</v>
      </c>
      <c r="D11845" s="3" t="s">
        <v>13194</v>
      </c>
    </row>
    <row r="11846" spans="1:4" x14ac:dyDescent="0.25">
      <c r="A11846" s="2">
        <v>11845</v>
      </c>
      <c r="B11846" s="5" t="s">
        <v>13195</v>
      </c>
      <c r="C11846" s="5" t="s">
        <v>13196</v>
      </c>
      <c r="D11846" s="3" t="s">
        <v>13197</v>
      </c>
    </row>
    <row r="11847" spans="1:4" x14ac:dyDescent="0.25">
      <c r="A11847" s="2">
        <v>11846</v>
      </c>
      <c r="B11847" s="5" t="s">
        <v>13198</v>
      </c>
      <c r="C11847" s="5" t="s">
        <v>13199</v>
      </c>
      <c r="D11847" s="3" t="s">
        <v>13200</v>
      </c>
    </row>
    <row r="11848" spans="1:4" x14ac:dyDescent="0.25">
      <c r="A11848" s="2">
        <v>11847</v>
      </c>
      <c r="B11848" s="5" t="s">
        <v>13201</v>
      </c>
      <c r="C11848" s="5" t="s">
        <v>13202</v>
      </c>
      <c r="D11848" s="3" t="s">
        <v>13203</v>
      </c>
    </row>
    <row r="11849" spans="1:4" x14ac:dyDescent="0.25">
      <c r="A11849" s="2">
        <v>11848</v>
      </c>
      <c r="B11849" s="5" t="s">
        <v>13204</v>
      </c>
      <c r="C11849" s="5" t="s">
        <v>13205</v>
      </c>
      <c r="D11849" s="3" t="s">
        <v>13206</v>
      </c>
    </row>
    <row r="11850" spans="1:4" x14ac:dyDescent="0.25">
      <c r="A11850" s="2">
        <v>11849</v>
      </c>
      <c r="B11850" s="5" t="s">
        <v>13207</v>
      </c>
      <c r="C11850" s="5" t="s">
        <v>13208</v>
      </c>
      <c r="D11850" s="3" t="s">
        <v>13209</v>
      </c>
    </row>
    <row r="11851" spans="1:4" x14ac:dyDescent="0.25">
      <c r="A11851" s="2">
        <v>11850</v>
      </c>
      <c r="B11851" s="5" t="s">
        <v>13210</v>
      </c>
      <c r="C11851" s="5" t="s">
        <v>13211</v>
      </c>
      <c r="D11851" s="3" t="s">
        <v>13212</v>
      </c>
    </row>
    <row r="11852" spans="1:4" x14ac:dyDescent="0.25">
      <c r="A11852" s="2">
        <v>11851</v>
      </c>
      <c r="B11852" s="5" t="s">
        <v>13213</v>
      </c>
      <c r="C11852" s="5" t="s">
        <v>13214</v>
      </c>
      <c r="D11852" s="3" t="s">
        <v>13215</v>
      </c>
    </row>
    <row r="11853" spans="1:4" x14ac:dyDescent="0.25">
      <c r="A11853" s="2">
        <v>11852</v>
      </c>
      <c r="B11853" s="5" t="s">
        <v>13216</v>
      </c>
      <c r="C11853" s="5" t="s">
        <v>13217</v>
      </c>
      <c r="D11853" s="3" t="s">
        <v>13218</v>
      </c>
    </row>
    <row r="11854" spans="1:4" x14ac:dyDescent="0.25">
      <c r="A11854" s="2">
        <v>11853</v>
      </c>
      <c r="B11854" s="5" t="s">
        <v>13219</v>
      </c>
      <c r="C11854" s="5" t="s">
        <v>13220</v>
      </c>
      <c r="D11854" s="3" t="s">
        <v>13221</v>
      </c>
    </row>
    <row r="11855" spans="1:4" x14ac:dyDescent="0.25">
      <c r="A11855" s="2">
        <v>11854</v>
      </c>
      <c r="B11855" s="5" t="s">
        <v>13222</v>
      </c>
      <c r="C11855" s="5" t="s">
        <v>13223</v>
      </c>
      <c r="D11855" s="3" t="s">
        <v>13224</v>
      </c>
    </row>
    <row r="11856" spans="1:4" x14ac:dyDescent="0.25">
      <c r="A11856" s="2">
        <v>11855</v>
      </c>
      <c r="B11856" s="5" t="s">
        <v>13225</v>
      </c>
      <c r="C11856" s="5" t="s">
        <v>13226</v>
      </c>
      <c r="D11856" s="3" t="s">
        <v>13227</v>
      </c>
    </row>
    <row r="11857" spans="1:4" x14ac:dyDescent="0.25">
      <c r="A11857" s="2">
        <v>11856</v>
      </c>
      <c r="B11857" s="5" t="s">
        <v>13228</v>
      </c>
      <c r="C11857" s="5" t="s">
        <v>13229</v>
      </c>
      <c r="D11857" s="3" t="s">
        <v>13230</v>
      </c>
    </row>
    <row r="11858" spans="1:4" x14ac:dyDescent="0.25">
      <c r="A11858" s="2">
        <v>11857</v>
      </c>
      <c r="B11858" s="5" t="s">
        <v>13231</v>
      </c>
      <c r="C11858" s="5" t="s">
        <v>13232</v>
      </c>
      <c r="D11858" s="3" t="s">
        <v>13233</v>
      </c>
    </row>
    <row r="11859" spans="1:4" x14ac:dyDescent="0.25">
      <c r="A11859" s="2">
        <v>11858</v>
      </c>
      <c r="B11859" s="5" t="s">
        <v>13234</v>
      </c>
      <c r="C11859" s="5" t="s">
        <v>13235</v>
      </c>
      <c r="D11859" s="3" t="s">
        <v>13236</v>
      </c>
    </row>
    <row r="11860" spans="1:4" x14ac:dyDescent="0.25">
      <c r="A11860" s="2">
        <v>11859</v>
      </c>
      <c r="B11860" s="5" t="s">
        <v>13237</v>
      </c>
      <c r="C11860" s="5" t="s">
        <v>13238</v>
      </c>
      <c r="D11860" s="3" t="s">
        <v>13239</v>
      </c>
    </row>
    <row r="11861" spans="1:4" x14ac:dyDescent="0.25">
      <c r="A11861" s="2">
        <v>11860</v>
      </c>
      <c r="B11861" s="5" t="s">
        <v>13240</v>
      </c>
      <c r="C11861" s="5" t="s">
        <v>13241</v>
      </c>
      <c r="D11861" s="3" t="s">
        <v>13242</v>
      </c>
    </row>
    <row r="11862" spans="1:4" x14ac:dyDescent="0.25">
      <c r="A11862" s="2">
        <v>11861</v>
      </c>
      <c r="B11862" s="5" t="s">
        <v>13243</v>
      </c>
      <c r="C11862" s="5" t="s">
        <v>13244</v>
      </c>
      <c r="D11862" s="3" t="s">
        <v>13245</v>
      </c>
    </row>
    <row r="11863" spans="1:4" x14ac:dyDescent="0.25">
      <c r="A11863" s="2">
        <v>11862</v>
      </c>
      <c r="B11863" s="5" t="s">
        <v>13246</v>
      </c>
      <c r="C11863" s="5" t="s">
        <v>13247</v>
      </c>
      <c r="D11863" s="3" t="s">
        <v>13248</v>
      </c>
    </row>
    <row r="11864" spans="1:4" x14ac:dyDescent="0.25">
      <c r="A11864" s="2">
        <v>11863</v>
      </c>
      <c r="B11864" s="5" t="s">
        <v>13249</v>
      </c>
      <c r="C11864" s="5" t="s">
        <v>13250</v>
      </c>
      <c r="D11864" s="3" t="s">
        <v>13251</v>
      </c>
    </row>
    <row r="11865" spans="1:4" x14ac:dyDescent="0.25">
      <c r="A11865" s="2">
        <v>11864</v>
      </c>
      <c r="B11865" s="5" t="s">
        <v>13252</v>
      </c>
      <c r="C11865" s="5" t="s">
        <v>13253</v>
      </c>
      <c r="D11865" s="3" t="s">
        <v>13254</v>
      </c>
    </row>
    <row r="11866" spans="1:4" x14ac:dyDescent="0.25">
      <c r="A11866" s="2">
        <v>11865</v>
      </c>
      <c r="B11866" s="5" t="s">
        <v>13255</v>
      </c>
      <c r="C11866" s="5" t="s">
        <v>13256</v>
      </c>
      <c r="D11866" s="3" t="s">
        <v>13257</v>
      </c>
    </row>
    <row r="11867" spans="1:4" x14ac:dyDescent="0.25">
      <c r="A11867" s="2">
        <v>11866</v>
      </c>
      <c r="B11867" s="5" t="s">
        <v>13258</v>
      </c>
      <c r="C11867" s="5" t="s">
        <v>13259</v>
      </c>
      <c r="D11867" s="3" t="s">
        <v>13260</v>
      </c>
    </row>
    <row r="11868" spans="1:4" x14ac:dyDescent="0.25">
      <c r="A11868" s="2">
        <v>11867</v>
      </c>
      <c r="B11868" s="5" t="s">
        <v>13261</v>
      </c>
      <c r="C11868" s="5" t="s">
        <v>13262</v>
      </c>
      <c r="D11868" s="3" t="s">
        <v>13263</v>
      </c>
    </row>
    <row r="11869" spans="1:4" x14ac:dyDescent="0.25">
      <c r="A11869" s="2">
        <v>11868</v>
      </c>
      <c r="B11869" s="5" t="s">
        <v>13264</v>
      </c>
      <c r="C11869" s="5" t="s">
        <v>13265</v>
      </c>
      <c r="D11869" s="3" t="s">
        <v>13266</v>
      </c>
    </row>
    <row r="11870" spans="1:4" x14ac:dyDescent="0.25">
      <c r="A11870" s="2">
        <v>11869</v>
      </c>
      <c r="B11870" s="5" t="s">
        <v>13267</v>
      </c>
      <c r="C11870" s="5" t="s">
        <v>13268</v>
      </c>
      <c r="D11870" s="3" t="s">
        <v>13269</v>
      </c>
    </row>
    <row r="11871" spans="1:4" x14ac:dyDescent="0.25">
      <c r="A11871" s="2">
        <v>11870</v>
      </c>
      <c r="B11871" s="5" t="s">
        <v>13270</v>
      </c>
      <c r="C11871" s="5" t="s">
        <v>13271</v>
      </c>
      <c r="D11871" s="3" t="s">
        <v>13272</v>
      </c>
    </row>
    <row r="11872" spans="1:4" ht="25.5" x14ac:dyDescent="0.25">
      <c r="A11872" s="2">
        <v>11871</v>
      </c>
      <c r="B11872" s="5" t="s">
        <v>13273</v>
      </c>
      <c r="C11872" s="5" t="s">
        <v>13274</v>
      </c>
      <c r="D11872" s="3" t="s">
        <v>13275</v>
      </c>
    </row>
    <row r="11873" spans="1:4" x14ac:dyDescent="0.25">
      <c r="A11873" s="2">
        <v>11872</v>
      </c>
      <c r="B11873" s="5" t="s">
        <v>13276</v>
      </c>
      <c r="C11873" s="5" t="s">
        <v>13277</v>
      </c>
      <c r="D11873" s="3" t="s">
        <v>13278</v>
      </c>
    </row>
    <row r="11874" spans="1:4" x14ac:dyDescent="0.25">
      <c r="A11874" s="2">
        <v>11873</v>
      </c>
      <c r="B11874" s="5" t="s">
        <v>13279</v>
      </c>
      <c r="C11874" s="5" t="s">
        <v>2131</v>
      </c>
      <c r="D11874" s="3" t="s">
        <v>13280</v>
      </c>
    </row>
    <row r="11875" spans="1:4" x14ac:dyDescent="0.25">
      <c r="A11875" s="2">
        <v>11874</v>
      </c>
      <c r="B11875" s="5" t="s">
        <v>13281</v>
      </c>
      <c r="C11875" s="5" t="s">
        <v>13282</v>
      </c>
      <c r="D11875" s="3" t="s">
        <v>13283</v>
      </c>
    </row>
    <row r="11876" spans="1:4" x14ac:dyDescent="0.25">
      <c r="A11876" s="2">
        <v>11875</v>
      </c>
      <c r="B11876" s="5" t="s">
        <v>13284</v>
      </c>
      <c r="C11876" s="5" t="s">
        <v>13285</v>
      </c>
      <c r="D11876" s="3" t="s">
        <v>13286</v>
      </c>
    </row>
    <row r="11877" spans="1:4" x14ac:dyDescent="0.25">
      <c r="A11877" s="2">
        <v>11876</v>
      </c>
      <c r="B11877" s="5" t="s">
        <v>13287</v>
      </c>
      <c r="C11877" s="5" t="s">
        <v>13288</v>
      </c>
      <c r="D11877" s="3" t="s">
        <v>13289</v>
      </c>
    </row>
    <row r="11878" spans="1:4" x14ac:dyDescent="0.25">
      <c r="A11878" s="2">
        <v>11877</v>
      </c>
      <c r="B11878" s="5" t="s">
        <v>13290</v>
      </c>
      <c r="C11878" s="5" t="s">
        <v>13291</v>
      </c>
      <c r="D11878" s="3" t="s">
        <v>13292</v>
      </c>
    </row>
    <row r="11879" spans="1:4" x14ac:dyDescent="0.25">
      <c r="A11879" s="2">
        <v>11878</v>
      </c>
      <c r="B11879" s="5" t="s">
        <v>13293</v>
      </c>
      <c r="C11879" s="5" t="s">
        <v>13294</v>
      </c>
      <c r="D11879" s="3" t="s">
        <v>13295</v>
      </c>
    </row>
    <row r="11880" spans="1:4" x14ac:dyDescent="0.25">
      <c r="A11880" s="2">
        <v>11879</v>
      </c>
      <c r="B11880" s="5" t="s">
        <v>13296</v>
      </c>
      <c r="C11880" s="5" t="s">
        <v>13297</v>
      </c>
      <c r="D11880" s="3" t="s">
        <v>13298</v>
      </c>
    </row>
    <row r="11881" spans="1:4" x14ac:dyDescent="0.25">
      <c r="A11881" s="2">
        <v>11880</v>
      </c>
      <c r="B11881" s="5" t="s">
        <v>13299</v>
      </c>
      <c r="C11881" s="5" t="s">
        <v>13300</v>
      </c>
      <c r="D11881" s="3" t="s">
        <v>13301</v>
      </c>
    </row>
    <row r="11882" spans="1:4" x14ac:dyDescent="0.25">
      <c r="A11882" s="2">
        <v>11881</v>
      </c>
      <c r="B11882" s="5" t="s">
        <v>13302</v>
      </c>
      <c r="C11882" s="5" t="s">
        <v>13303</v>
      </c>
      <c r="D11882" s="3" t="s">
        <v>13304</v>
      </c>
    </row>
    <row r="11883" spans="1:4" x14ac:dyDescent="0.25">
      <c r="A11883" s="2">
        <v>11882</v>
      </c>
      <c r="B11883" s="5" t="s">
        <v>13305</v>
      </c>
      <c r="C11883" s="5" t="s">
        <v>13306</v>
      </c>
      <c r="D11883" s="3" t="s">
        <v>13307</v>
      </c>
    </row>
    <row r="11884" spans="1:4" x14ac:dyDescent="0.25">
      <c r="A11884" s="2">
        <v>11883</v>
      </c>
      <c r="B11884" s="5" t="s">
        <v>13308</v>
      </c>
      <c r="C11884" s="5" t="s">
        <v>13309</v>
      </c>
      <c r="D11884" s="3" t="s">
        <v>13310</v>
      </c>
    </row>
    <row r="11885" spans="1:4" x14ac:dyDescent="0.25">
      <c r="A11885" s="2">
        <v>11884</v>
      </c>
      <c r="B11885" s="5" t="s">
        <v>13311</v>
      </c>
      <c r="C11885" s="5" t="s">
        <v>13312</v>
      </c>
      <c r="D11885" s="3" t="s">
        <v>13313</v>
      </c>
    </row>
    <row r="11886" spans="1:4" x14ac:dyDescent="0.25">
      <c r="A11886" s="2">
        <v>11885</v>
      </c>
      <c r="B11886" s="5" t="s">
        <v>13314</v>
      </c>
      <c r="C11886" s="5" t="s">
        <v>13315</v>
      </c>
      <c r="D11886" s="3" t="s">
        <v>13316</v>
      </c>
    </row>
    <row r="11887" spans="1:4" x14ac:dyDescent="0.25">
      <c r="A11887" s="2">
        <v>11886</v>
      </c>
      <c r="B11887" s="5" t="s">
        <v>13317</v>
      </c>
      <c r="C11887" s="5" t="s">
        <v>13318</v>
      </c>
      <c r="D11887" s="3" t="s">
        <v>13319</v>
      </c>
    </row>
    <row r="11888" spans="1:4" x14ac:dyDescent="0.25">
      <c r="A11888" s="2">
        <v>11887</v>
      </c>
      <c r="B11888" s="5" t="s">
        <v>13320</v>
      </c>
      <c r="C11888" s="5" t="s">
        <v>13321</v>
      </c>
      <c r="D11888" s="3" t="s">
        <v>13322</v>
      </c>
    </row>
    <row r="11889" spans="1:4" x14ac:dyDescent="0.25">
      <c r="A11889" s="2">
        <v>11888</v>
      </c>
      <c r="B11889" s="5" t="s">
        <v>13323</v>
      </c>
      <c r="C11889" s="5" t="s">
        <v>13324</v>
      </c>
      <c r="D11889" s="3" t="s">
        <v>13325</v>
      </c>
    </row>
    <row r="11890" spans="1:4" x14ac:dyDescent="0.25">
      <c r="A11890" s="2">
        <v>11889</v>
      </c>
      <c r="B11890" s="5" t="s">
        <v>13326</v>
      </c>
      <c r="C11890" s="5" t="s">
        <v>13327</v>
      </c>
      <c r="D11890" s="3" t="s">
        <v>13328</v>
      </c>
    </row>
    <row r="11891" spans="1:4" x14ac:dyDescent="0.25">
      <c r="A11891" s="2">
        <v>11890</v>
      </c>
      <c r="B11891" s="5" t="s">
        <v>13329</v>
      </c>
      <c r="C11891" s="5" t="s">
        <v>13330</v>
      </c>
      <c r="D11891" s="3" t="s">
        <v>13331</v>
      </c>
    </row>
    <row r="11892" spans="1:4" x14ac:dyDescent="0.25">
      <c r="A11892" s="2">
        <v>11891</v>
      </c>
      <c r="B11892" s="5" t="s">
        <v>13332</v>
      </c>
      <c r="C11892" s="5" t="s">
        <v>13333</v>
      </c>
      <c r="D11892" s="3" t="s">
        <v>13334</v>
      </c>
    </row>
    <row r="11893" spans="1:4" x14ac:dyDescent="0.25">
      <c r="A11893" s="2">
        <v>11892</v>
      </c>
      <c r="B11893" s="5" t="s">
        <v>13335</v>
      </c>
      <c r="C11893" s="5" t="s">
        <v>13336</v>
      </c>
      <c r="D11893" s="3" t="s">
        <v>13337</v>
      </c>
    </row>
    <row r="11894" spans="1:4" x14ac:dyDescent="0.25">
      <c r="A11894" s="2">
        <v>11893</v>
      </c>
      <c r="B11894" s="5" t="s">
        <v>13338</v>
      </c>
      <c r="C11894" s="5" t="s">
        <v>13339</v>
      </c>
      <c r="D11894" s="3" t="s">
        <v>13340</v>
      </c>
    </row>
    <row r="11895" spans="1:4" x14ac:dyDescent="0.25">
      <c r="A11895" s="2">
        <v>11894</v>
      </c>
      <c r="B11895" s="5" t="s">
        <v>13341</v>
      </c>
      <c r="C11895" s="5" t="s">
        <v>13342</v>
      </c>
      <c r="D11895" s="3" t="s">
        <v>13343</v>
      </c>
    </row>
    <row r="11896" spans="1:4" x14ac:dyDescent="0.25">
      <c r="A11896" s="2">
        <v>11895</v>
      </c>
      <c r="B11896" s="5" t="s">
        <v>13344</v>
      </c>
      <c r="C11896" s="5" t="s">
        <v>13345</v>
      </c>
      <c r="D11896" s="3" t="s">
        <v>13346</v>
      </c>
    </row>
    <row r="11897" spans="1:4" x14ac:dyDescent="0.25">
      <c r="A11897" s="2">
        <v>11896</v>
      </c>
      <c r="B11897" s="5" t="s">
        <v>13347</v>
      </c>
      <c r="C11897" s="5" t="s">
        <v>13348</v>
      </c>
      <c r="D11897" s="3" t="s">
        <v>13349</v>
      </c>
    </row>
    <row r="11898" spans="1:4" x14ac:dyDescent="0.25">
      <c r="A11898" s="2">
        <v>11897</v>
      </c>
      <c r="B11898" s="5" t="s">
        <v>13350</v>
      </c>
      <c r="C11898" s="5" t="s">
        <v>13351</v>
      </c>
      <c r="D11898" s="3" t="s">
        <v>13352</v>
      </c>
    </row>
    <row r="11899" spans="1:4" x14ac:dyDescent="0.25">
      <c r="A11899" s="2">
        <v>11898</v>
      </c>
      <c r="B11899" s="5" t="s">
        <v>13353</v>
      </c>
      <c r="C11899" s="5" t="s">
        <v>13354</v>
      </c>
      <c r="D11899" s="3" t="s">
        <v>13355</v>
      </c>
    </row>
    <row r="11900" spans="1:4" x14ac:dyDescent="0.25">
      <c r="A11900" s="2">
        <v>11899</v>
      </c>
      <c r="B11900" s="5" t="s">
        <v>13356</v>
      </c>
      <c r="C11900" s="5" t="s">
        <v>13357</v>
      </c>
      <c r="D11900" s="3" t="s">
        <v>13358</v>
      </c>
    </row>
    <row r="11901" spans="1:4" x14ac:dyDescent="0.25">
      <c r="A11901" s="2">
        <v>11900</v>
      </c>
      <c r="B11901" s="5" t="s">
        <v>13359</v>
      </c>
      <c r="C11901" s="5" t="s">
        <v>13360</v>
      </c>
      <c r="D11901" s="3" t="s">
        <v>13361</v>
      </c>
    </row>
    <row r="11902" spans="1:4" x14ac:dyDescent="0.25">
      <c r="A11902" s="2">
        <v>11901</v>
      </c>
      <c r="B11902" s="5" t="s">
        <v>13362</v>
      </c>
      <c r="C11902" s="5" t="s">
        <v>13363</v>
      </c>
      <c r="D11902" s="3" t="s">
        <v>13364</v>
      </c>
    </row>
    <row r="11903" spans="1:4" x14ac:dyDescent="0.25">
      <c r="A11903" s="2">
        <v>11902</v>
      </c>
      <c r="B11903" s="5" t="s">
        <v>13365</v>
      </c>
      <c r="C11903" s="5" t="s">
        <v>13366</v>
      </c>
      <c r="D11903" s="3" t="s">
        <v>13367</v>
      </c>
    </row>
    <row r="11904" spans="1:4" x14ac:dyDescent="0.25">
      <c r="A11904" s="2">
        <v>11903</v>
      </c>
      <c r="B11904" s="5" t="s">
        <v>13368</v>
      </c>
      <c r="C11904" s="5" t="s">
        <v>13369</v>
      </c>
      <c r="D11904" s="3" t="s">
        <v>13370</v>
      </c>
    </row>
    <row r="11905" spans="1:4" x14ac:dyDescent="0.25">
      <c r="A11905" s="2">
        <v>11904</v>
      </c>
      <c r="B11905" s="5" t="s">
        <v>13371</v>
      </c>
      <c r="C11905" s="5" t="s">
        <v>2131</v>
      </c>
      <c r="D11905" s="3" t="s">
        <v>13372</v>
      </c>
    </row>
    <row r="11906" spans="1:4" x14ac:dyDescent="0.25">
      <c r="A11906" s="2">
        <v>11905</v>
      </c>
      <c r="B11906" s="5" t="s">
        <v>13373</v>
      </c>
      <c r="C11906" s="5" t="s">
        <v>2131</v>
      </c>
      <c r="D11906" s="3" t="s">
        <v>13374</v>
      </c>
    </row>
    <row r="11907" spans="1:4" x14ac:dyDescent="0.25">
      <c r="A11907" s="2">
        <v>11906</v>
      </c>
      <c r="B11907" s="5" t="s">
        <v>13375</v>
      </c>
      <c r="C11907" s="5" t="s">
        <v>13376</v>
      </c>
      <c r="D11907" s="3" t="s">
        <v>13377</v>
      </c>
    </row>
    <row r="11908" spans="1:4" x14ac:dyDescent="0.25">
      <c r="A11908" s="2">
        <v>11907</v>
      </c>
      <c r="B11908" s="5" t="s">
        <v>13378</v>
      </c>
      <c r="C11908" s="5" t="s">
        <v>13379</v>
      </c>
      <c r="D11908" s="3" t="s">
        <v>13380</v>
      </c>
    </row>
    <row r="11909" spans="1:4" x14ac:dyDescent="0.25">
      <c r="A11909" s="2">
        <v>11908</v>
      </c>
      <c r="B11909" s="5" t="s">
        <v>13381</v>
      </c>
      <c r="C11909" s="5" t="s">
        <v>13382</v>
      </c>
      <c r="D11909" s="3" t="s">
        <v>13383</v>
      </c>
    </row>
    <row r="11910" spans="1:4" x14ac:dyDescent="0.25">
      <c r="A11910" s="2">
        <v>11909</v>
      </c>
      <c r="B11910" s="5" t="s">
        <v>13384</v>
      </c>
      <c r="C11910" s="5" t="s">
        <v>13385</v>
      </c>
      <c r="D11910" s="3" t="s">
        <v>13386</v>
      </c>
    </row>
    <row r="11911" spans="1:4" x14ac:dyDescent="0.25">
      <c r="A11911" s="2">
        <v>11910</v>
      </c>
      <c r="B11911" s="5" t="s">
        <v>13387</v>
      </c>
      <c r="C11911" s="5" t="s">
        <v>13388</v>
      </c>
      <c r="D11911" s="3" t="s">
        <v>13389</v>
      </c>
    </row>
    <row r="11912" spans="1:4" x14ac:dyDescent="0.25">
      <c r="A11912" s="2">
        <v>11911</v>
      </c>
      <c r="B11912" s="5" t="s">
        <v>13390</v>
      </c>
      <c r="C11912" s="5" t="s">
        <v>13391</v>
      </c>
      <c r="D11912" s="3" t="s">
        <v>13392</v>
      </c>
    </row>
    <row r="11913" spans="1:4" x14ac:dyDescent="0.25">
      <c r="A11913" s="2">
        <v>11912</v>
      </c>
      <c r="B11913" s="5" t="s">
        <v>13393</v>
      </c>
      <c r="C11913" s="5" t="s">
        <v>13394</v>
      </c>
      <c r="D11913" s="3" t="s">
        <v>13395</v>
      </c>
    </row>
    <row r="11914" spans="1:4" x14ac:dyDescent="0.25">
      <c r="A11914" s="2">
        <v>11913</v>
      </c>
      <c r="B11914" s="5" t="s">
        <v>13396</v>
      </c>
      <c r="C11914" s="5" t="s">
        <v>13397</v>
      </c>
      <c r="D11914" s="3" t="s">
        <v>13398</v>
      </c>
    </row>
    <row r="11915" spans="1:4" x14ac:dyDescent="0.25">
      <c r="A11915" s="2">
        <v>11914</v>
      </c>
      <c r="B11915" s="5" t="s">
        <v>13399</v>
      </c>
      <c r="C11915" s="5" t="s">
        <v>13400</v>
      </c>
      <c r="D11915" s="3" t="s">
        <v>13401</v>
      </c>
    </row>
    <row r="11916" spans="1:4" x14ac:dyDescent="0.25">
      <c r="A11916" s="2">
        <v>11915</v>
      </c>
      <c r="B11916" s="5" t="s">
        <v>13402</v>
      </c>
      <c r="C11916" s="5" t="s">
        <v>13403</v>
      </c>
      <c r="D11916" s="3" t="s">
        <v>13404</v>
      </c>
    </row>
    <row r="11917" spans="1:4" x14ac:dyDescent="0.25">
      <c r="A11917" s="2">
        <v>11916</v>
      </c>
      <c r="B11917" s="5" t="s">
        <v>13405</v>
      </c>
      <c r="C11917" s="5" t="s">
        <v>13406</v>
      </c>
      <c r="D11917" s="3" t="s">
        <v>13407</v>
      </c>
    </row>
    <row r="11918" spans="1:4" x14ac:dyDescent="0.25">
      <c r="A11918" s="2">
        <v>11917</v>
      </c>
      <c r="B11918" s="5" t="s">
        <v>13408</v>
      </c>
      <c r="C11918" s="5" t="s">
        <v>13409</v>
      </c>
      <c r="D11918" s="3" t="s">
        <v>13410</v>
      </c>
    </row>
    <row r="11919" spans="1:4" x14ac:dyDescent="0.25">
      <c r="A11919" s="2">
        <v>11918</v>
      </c>
      <c r="B11919" s="5" t="s">
        <v>13411</v>
      </c>
      <c r="C11919" s="5" t="s">
        <v>13412</v>
      </c>
      <c r="D11919" s="3" t="s">
        <v>13413</v>
      </c>
    </row>
    <row r="11920" spans="1:4" x14ac:dyDescent="0.25">
      <c r="A11920" s="2">
        <v>11919</v>
      </c>
      <c r="B11920" s="5" t="s">
        <v>13414</v>
      </c>
      <c r="C11920" s="5" t="s">
        <v>13415</v>
      </c>
      <c r="D11920" s="3" t="s">
        <v>13416</v>
      </c>
    </row>
    <row r="11921" spans="1:4" x14ac:dyDescent="0.25">
      <c r="A11921" s="2">
        <v>11920</v>
      </c>
      <c r="B11921" s="5" t="s">
        <v>13417</v>
      </c>
      <c r="C11921" s="5" t="s">
        <v>13418</v>
      </c>
      <c r="D11921" s="3" t="s">
        <v>13419</v>
      </c>
    </row>
    <row r="11922" spans="1:4" x14ac:dyDescent="0.25">
      <c r="A11922" s="2">
        <v>11921</v>
      </c>
      <c r="B11922" s="5" t="s">
        <v>13420</v>
      </c>
      <c r="C11922" s="5" t="s">
        <v>13421</v>
      </c>
      <c r="D11922" s="3" t="s">
        <v>13422</v>
      </c>
    </row>
    <row r="11923" spans="1:4" x14ac:dyDescent="0.25">
      <c r="A11923" s="2">
        <v>11922</v>
      </c>
      <c r="B11923" s="5" t="s">
        <v>13423</v>
      </c>
      <c r="C11923" s="5" t="s">
        <v>13424</v>
      </c>
      <c r="D11923" s="3" t="s">
        <v>13425</v>
      </c>
    </row>
    <row r="11924" spans="1:4" x14ac:dyDescent="0.25">
      <c r="A11924" s="2">
        <v>11923</v>
      </c>
      <c r="B11924" s="5" t="s">
        <v>13426</v>
      </c>
      <c r="C11924" s="5" t="s">
        <v>13427</v>
      </c>
      <c r="D11924" s="3" t="s">
        <v>13428</v>
      </c>
    </row>
    <row r="11925" spans="1:4" x14ac:dyDescent="0.25">
      <c r="A11925" s="2">
        <v>11924</v>
      </c>
      <c r="B11925" s="5" t="s">
        <v>13429</v>
      </c>
      <c r="C11925" s="5" t="s">
        <v>13430</v>
      </c>
      <c r="D11925" s="3" t="s">
        <v>13431</v>
      </c>
    </row>
    <row r="11926" spans="1:4" x14ac:dyDescent="0.25">
      <c r="A11926" s="2">
        <v>11925</v>
      </c>
      <c r="B11926" s="5" t="s">
        <v>13432</v>
      </c>
      <c r="C11926" s="5" t="s">
        <v>13433</v>
      </c>
      <c r="D11926" s="3" t="s">
        <v>13434</v>
      </c>
    </row>
    <row r="11927" spans="1:4" x14ac:dyDescent="0.25">
      <c r="A11927" s="2">
        <v>11926</v>
      </c>
      <c r="B11927" s="5" t="s">
        <v>13435</v>
      </c>
      <c r="C11927" s="5" t="s">
        <v>13436</v>
      </c>
      <c r="D11927" s="3" t="s">
        <v>13437</v>
      </c>
    </row>
    <row r="11928" spans="1:4" x14ac:dyDescent="0.25">
      <c r="A11928" s="2">
        <v>11927</v>
      </c>
      <c r="B11928" s="5" t="s">
        <v>13438</v>
      </c>
      <c r="C11928" s="5" t="s">
        <v>13439</v>
      </c>
      <c r="D11928" s="3" t="s">
        <v>13440</v>
      </c>
    </row>
    <row r="11929" spans="1:4" x14ac:dyDescent="0.25">
      <c r="A11929" s="2">
        <v>11928</v>
      </c>
      <c r="B11929" s="5" t="s">
        <v>13441</v>
      </c>
      <c r="C11929" s="5" t="s">
        <v>13442</v>
      </c>
      <c r="D11929" s="3" t="s">
        <v>13443</v>
      </c>
    </row>
    <row r="11930" spans="1:4" x14ac:dyDescent="0.25">
      <c r="A11930" s="2">
        <v>11929</v>
      </c>
      <c r="B11930" s="5" t="s">
        <v>13444</v>
      </c>
      <c r="C11930" s="5" t="s">
        <v>13445</v>
      </c>
      <c r="D11930" s="3" t="s">
        <v>13446</v>
      </c>
    </row>
    <row r="11931" spans="1:4" x14ac:dyDescent="0.25">
      <c r="A11931" s="2">
        <v>11930</v>
      </c>
      <c r="B11931" s="5" t="s">
        <v>13447</v>
      </c>
      <c r="C11931" s="5" t="s">
        <v>13448</v>
      </c>
      <c r="D11931" s="3" t="s">
        <v>13449</v>
      </c>
    </row>
    <row r="11932" spans="1:4" x14ac:dyDescent="0.25">
      <c r="A11932" s="2">
        <v>11931</v>
      </c>
      <c r="B11932" s="5" t="s">
        <v>13450</v>
      </c>
      <c r="C11932" s="5" t="s">
        <v>13451</v>
      </c>
      <c r="D11932" s="3" t="s">
        <v>13452</v>
      </c>
    </row>
    <row r="11933" spans="1:4" x14ac:dyDescent="0.25">
      <c r="A11933" s="2">
        <v>11932</v>
      </c>
      <c r="B11933" s="5" t="s">
        <v>13453</v>
      </c>
      <c r="C11933" s="5" t="s">
        <v>13454</v>
      </c>
      <c r="D11933" s="3" t="s">
        <v>13455</v>
      </c>
    </row>
    <row r="11934" spans="1:4" x14ac:dyDescent="0.25">
      <c r="A11934" s="2">
        <v>11933</v>
      </c>
      <c r="B11934" s="5" t="s">
        <v>13456</v>
      </c>
      <c r="C11934" s="5" t="s">
        <v>13457</v>
      </c>
      <c r="D11934" s="3" t="s">
        <v>13458</v>
      </c>
    </row>
    <row r="11935" spans="1:4" x14ac:dyDescent="0.25">
      <c r="A11935" s="2">
        <v>11934</v>
      </c>
      <c r="B11935" s="5" t="s">
        <v>13459</v>
      </c>
      <c r="C11935" s="5" t="s">
        <v>13460</v>
      </c>
      <c r="D11935" s="3" t="s">
        <v>13461</v>
      </c>
    </row>
    <row r="11936" spans="1:4" x14ac:dyDescent="0.25">
      <c r="A11936" s="2">
        <v>11935</v>
      </c>
      <c r="B11936" s="5" t="s">
        <v>13462</v>
      </c>
      <c r="C11936" s="5" t="s">
        <v>13463</v>
      </c>
      <c r="D11936" s="3" t="s">
        <v>13464</v>
      </c>
    </row>
    <row r="11937" spans="1:4" x14ac:dyDescent="0.25">
      <c r="A11937" s="2">
        <v>11936</v>
      </c>
      <c r="B11937" s="5" t="s">
        <v>13465</v>
      </c>
      <c r="C11937" s="5" t="s">
        <v>13466</v>
      </c>
      <c r="D11937" s="3" t="s">
        <v>13467</v>
      </c>
    </row>
    <row r="11938" spans="1:4" x14ac:dyDescent="0.25">
      <c r="A11938" s="2">
        <v>11937</v>
      </c>
      <c r="B11938" s="5" t="s">
        <v>13468</v>
      </c>
      <c r="C11938" s="5" t="s">
        <v>13469</v>
      </c>
      <c r="D11938" s="3" t="s">
        <v>13470</v>
      </c>
    </row>
    <row r="11939" spans="1:4" x14ac:dyDescent="0.25">
      <c r="A11939" s="2">
        <v>11938</v>
      </c>
      <c r="B11939" s="5" t="s">
        <v>13471</v>
      </c>
      <c r="C11939" s="5" t="s">
        <v>13472</v>
      </c>
      <c r="D11939" s="3" t="s">
        <v>13473</v>
      </c>
    </row>
    <row r="11940" spans="1:4" x14ac:dyDescent="0.25">
      <c r="A11940" s="2">
        <v>11939</v>
      </c>
      <c r="B11940" s="5" t="s">
        <v>13474</v>
      </c>
      <c r="C11940" s="5" t="s">
        <v>13475</v>
      </c>
      <c r="D11940" s="3" t="s">
        <v>13476</v>
      </c>
    </row>
    <row r="11941" spans="1:4" x14ac:dyDescent="0.25">
      <c r="A11941" s="2">
        <v>11940</v>
      </c>
      <c r="B11941" s="5" t="s">
        <v>13477</v>
      </c>
      <c r="C11941" s="5" t="s">
        <v>13478</v>
      </c>
      <c r="D11941" s="3" t="s">
        <v>13479</v>
      </c>
    </row>
    <row r="11942" spans="1:4" x14ac:dyDescent="0.25">
      <c r="A11942" s="2">
        <v>11941</v>
      </c>
      <c r="B11942" s="5" t="s">
        <v>13480</v>
      </c>
      <c r="C11942" s="5" t="s">
        <v>13481</v>
      </c>
      <c r="D11942" s="3" t="s">
        <v>13482</v>
      </c>
    </row>
    <row r="11943" spans="1:4" x14ac:dyDescent="0.25">
      <c r="A11943" s="2">
        <v>11942</v>
      </c>
      <c r="B11943" s="5" t="s">
        <v>13483</v>
      </c>
      <c r="C11943" s="5" t="s">
        <v>13484</v>
      </c>
      <c r="D11943" s="3" t="s">
        <v>13485</v>
      </c>
    </row>
    <row r="11944" spans="1:4" x14ac:dyDescent="0.25">
      <c r="A11944" s="2">
        <v>11943</v>
      </c>
      <c r="B11944" s="5" t="s">
        <v>13486</v>
      </c>
      <c r="C11944" s="5" t="s">
        <v>13487</v>
      </c>
      <c r="D11944" s="3" t="s">
        <v>13488</v>
      </c>
    </row>
    <row r="11945" spans="1:4" x14ac:dyDescent="0.25">
      <c r="A11945" s="2">
        <v>11944</v>
      </c>
      <c r="B11945" s="5" t="s">
        <v>13489</v>
      </c>
      <c r="C11945" s="5" t="s">
        <v>13490</v>
      </c>
      <c r="D11945" s="3" t="s">
        <v>13491</v>
      </c>
    </row>
    <row r="11946" spans="1:4" x14ac:dyDescent="0.25">
      <c r="A11946" s="2">
        <v>11945</v>
      </c>
      <c r="B11946" s="5" t="s">
        <v>13492</v>
      </c>
      <c r="C11946" s="5" t="s">
        <v>13493</v>
      </c>
      <c r="D11946" s="3" t="s">
        <v>13494</v>
      </c>
    </row>
    <row r="11947" spans="1:4" x14ac:dyDescent="0.25">
      <c r="A11947" s="2">
        <v>11946</v>
      </c>
      <c r="B11947" s="5" t="s">
        <v>13495</v>
      </c>
      <c r="C11947" s="5" t="s">
        <v>13496</v>
      </c>
      <c r="D11947" s="3" t="s">
        <v>13497</v>
      </c>
    </row>
    <row r="11948" spans="1:4" x14ac:dyDescent="0.25">
      <c r="A11948" s="2">
        <v>11947</v>
      </c>
      <c r="B11948" s="5" t="s">
        <v>13498</v>
      </c>
      <c r="C11948" s="5" t="s">
        <v>13499</v>
      </c>
      <c r="D11948" s="3" t="s">
        <v>13500</v>
      </c>
    </row>
    <row r="11949" spans="1:4" x14ac:dyDescent="0.25">
      <c r="A11949" s="2">
        <v>11948</v>
      </c>
      <c r="B11949" s="5" t="s">
        <v>13501</v>
      </c>
      <c r="C11949" s="5" t="s">
        <v>13502</v>
      </c>
      <c r="D11949" s="3" t="s">
        <v>13503</v>
      </c>
    </row>
    <row r="11950" spans="1:4" x14ac:dyDescent="0.25">
      <c r="A11950" s="2">
        <v>11949</v>
      </c>
      <c r="B11950" s="5" t="s">
        <v>13504</v>
      </c>
      <c r="C11950" s="5" t="s">
        <v>13505</v>
      </c>
      <c r="D11950" s="3" t="s">
        <v>13506</v>
      </c>
    </row>
    <row r="11951" spans="1:4" x14ac:dyDescent="0.25">
      <c r="A11951" s="2">
        <v>11950</v>
      </c>
      <c r="B11951" s="5" t="s">
        <v>13507</v>
      </c>
      <c r="C11951" s="5" t="s">
        <v>13508</v>
      </c>
      <c r="D11951" s="3" t="s">
        <v>13509</v>
      </c>
    </row>
    <row r="11952" spans="1:4" x14ac:dyDescent="0.25">
      <c r="A11952" s="2">
        <v>11951</v>
      </c>
      <c r="B11952" s="5" t="s">
        <v>13510</v>
      </c>
      <c r="C11952" s="5" t="s">
        <v>13511</v>
      </c>
      <c r="D11952" s="3" t="s">
        <v>13512</v>
      </c>
    </row>
    <row r="11953" spans="1:4" x14ac:dyDescent="0.25">
      <c r="A11953" s="2">
        <v>11952</v>
      </c>
      <c r="B11953" s="5" t="s">
        <v>13513</v>
      </c>
      <c r="C11953" s="5" t="s">
        <v>13514</v>
      </c>
      <c r="D11953" s="3" t="s">
        <v>13515</v>
      </c>
    </row>
    <row r="11954" spans="1:4" x14ac:dyDescent="0.25">
      <c r="A11954" s="2">
        <v>11953</v>
      </c>
      <c r="B11954" s="5" t="s">
        <v>13516</v>
      </c>
      <c r="C11954" s="5" t="s">
        <v>13517</v>
      </c>
      <c r="D11954" s="3" t="s">
        <v>13518</v>
      </c>
    </row>
    <row r="11955" spans="1:4" x14ac:dyDescent="0.25">
      <c r="A11955" s="2">
        <v>11954</v>
      </c>
      <c r="B11955" s="5" t="s">
        <v>13519</v>
      </c>
      <c r="C11955" s="5" t="s">
        <v>13520</v>
      </c>
      <c r="D11955" s="3" t="s">
        <v>13521</v>
      </c>
    </row>
    <row r="11956" spans="1:4" x14ac:dyDescent="0.25">
      <c r="A11956" s="2">
        <v>11955</v>
      </c>
      <c r="B11956" s="5" t="s">
        <v>13522</v>
      </c>
      <c r="C11956" s="5" t="s">
        <v>13523</v>
      </c>
      <c r="D11956" s="3" t="s">
        <v>13524</v>
      </c>
    </row>
    <row r="11957" spans="1:4" x14ac:dyDescent="0.25">
      <c r="A11957" s="2">
        <v>11956</v>
      </c>
      <c r="B11957" s="5" t="s">
        <v>13525</v>
      </c>
      <c r="C11957" s="5" t="s">
        <v>13526</v>
      </c>
      <c r="D11957" s="3" t="s">
        <v>13527</v>
      </c>
    </row>
    <row r="11958" spans="1:4" x14ac:dyDescent="0.25">
      <c r="A11958" s="2">
        <v>11957</v>
      </c>
      <c r="B11958" s="5" t="s">
        <v>13528</v>
      </c>
      <c r="C11958" s="5" t="s">
        <v>13529</v>
      </c>
      <c r="D11958" s="3" t="s">
        <v>13530</v>
      </c>
    </row>
    <row r="11959" spans="1:4" x14ac:dyDescent="0.25">
      <c r="A11959" s="2">
        <v>11958</v>
      </c>
      <c r="B11959" s="5" t="s">
        <v>13531</v>
      </c>
      <c r="C11959" s="5" t="s">
        <v>13532</v>
      </c>
      <c r="D11959" s="3" t="s">
        <v>13533</v>
      </c>
    </row>
    <row r="11960" spans="1:4" x14ac:dyDescent="0.25">
      <c r="A11960" s="2">
        <v>11959</v>
      </c>
      <c r="B11960" s="5" t="s">
        <v>13534</v>
      </c>
      <c r="C11960" s="5" t="s">
        <v>13535</v>
      </c>
      <c r="D11960" s="3" t="s">
        <v>13536</v>
      </c>
    </row>
    <row r="11961" spans="1:4" x14ac:dyDescent="0.25">
      <c r="A11961" s="2">
        <v>11960</v>
      </c>
      <c r="B11961" s="5" t="s">
        <v>13537</v>
      </c>
      <c r="C11961" s="5" t="s">
        <v>13538</v>
      </c>
      <c r="D11961" s="3" t="s">
        <v>13539</v>
      </c>
    </row>
    <row r="11962" spans="1:4" x14ac:dyDescent="0.25">
      <c r="A11962" s="2">
        <v>11961</v>
      </c>
      <c r="B11962" s="5" t="s">
        <v>13540</v>
      </c>
      <c r="C11962" s="5" t="s">
        <v>13541</v>
      </c>
      <c r="D11962" s="3" t="s">
        <v>13542</v>
      </c>
    </row>
    <row r="11963" spans="1:4" x14ac:dyDescent="0.25">
      <c r="A11963" s="2">
        <v>11962</v>
      </c>
      <c r="B11963" s="5" t="s">
        <v>13543</v>
      </c>
      <c r="C11963" s="5" t="s">
        <v>13544</v>
      </c>
      <c r="D11963" s="3" t="s">
        <v>13545</v>
      </c>
    </row>
    <row r="11964" spans="1:4" x14ac:dyDescent="0.25">
      <c r="A11964" s="2">
        <v>11963</v>
      </c>
      <c r="B11964" s="5" t="s">
        <v>13546</v>
      </c>
      <c r="C11964" s="5" t="s">
        <v>13547</v>
      </c>
      <c r="D11964" s="3" t="s">
        <v>13548</v>
      </c>
    </row>
    <row r="11965" spans="1:4" x14ac:dyDescent="0.25">
      <c r="A11965" s="2">
        <v>11964</v>
      </c>
      <c r="B11965" s="5" t="s">
        <v>13549</v>
      </c>
      <c r="C11965" s="5" t="s">
        <v>13550</v>
      </c>
      <c r="D11965" s="3" t="s">
        <v>13551</v>
      </c>
    </row>
    <row r="11966" spans="1:4" x14ac:dyDescent="0.25">
      <c r="A11966" s="2">
        <v>11965</v>
      </c>
      <c r="B11966" s="5" t="s">
        <v>13552</v>
      </c>
      <c r="C11966" s="5" t="s">
        <v>13553</v>
      </c>
      <c r="D11966" s="3" t="s">
        <v>13554</v>
      </c>
    </row>
    <row r="11967" spans="1:4" x14ac:dyDescent="0.25">
      <c r="A11967" s="2">
        <v>11966</v>
      </c>
      <c r="B11967" s="5" t="s">
        <v>13555</v>
      </c>
      <c r="C11967" s="5" t="s">
        <v>13556</v>
      </c>
      <c r="D11967" s="3" t="s">
        <v>13557</v>
      </c>
    </row>
    <row r="11968" spans="1:4" x14ac:dyDescent="0.25">
      <c r="A11968" s="2">
        <v>11967</v>
      </c>
      <c r="B11968" s="5" t="s">
        <v>13558</v>
      </c>
      <c r="C11968" s="5" t="s">
        <v>13559</v>
      </c>
      <c r="D11968" s="3" t="s">
        <v>13560</v>
      </c>
    </row>
    <row r="11969" spans="1:4" x14ac:dyDescent="0.25">
      <c r="A11969" s="2">
        <v>11968</v>
      </c>
      <c r="B11969" s="5" t="s">
        <v>13561</v>
      </c>
      <c r="C11969" s="5" t="s">
        <v>13562</v>
      </c>
      <c r="D11969" s="3" t="s">
        <v>13563</v>
      </c>
    </row>
    <row r="11970" spans="1:4" x14ac:dyDescent="0.25">
      <c r="A11970" s="2">
        <v>11969</v>
      </c>
      <c r="B11970" s="5" t="s">
        <v>13564</v>
      </c>
      <c r="C11970" s="5" t="s">
        <v>13565</v>
      </c>
      <c r="D11970" s="3" t="s">
        <v>13566</v>
      </c>
    </row>
    <row r="11971" spans="1:4" x14ac:dyDescent="0.25">
      <c r="A11971" s="2">
        <v>11970</v>
      </c>
      <c r="B11971" s="5" t="s">
        <v>13567</v>
      </c>
      <c r="C11971" s="5" t="s">
        <v>13568</v>
      </c>
      <c r="D11971" s="3" t="s">
        <v>13569</v>
      </c>
    </row>
    <row r="11972" spans="1:4" x14ac:dyDescent="0.25">
      <c r="A11972" s="2">
        <v>11971</v>
      </c>
      <c r="B11972" s="5" t="s">
        <v>13570</v>
      </c>
      <c r="C11972" s="5" t="s">
        <v>13571</v>
      </c>
      <c r="D11972" s="3" t="s">
        <v>13572</v>
      </c>
    </row>
    <row r="11973" spans="1:4" x14ac:dyDescent="0.25">
      <c r="A11973" s="2">
        <v>11972</v>
      </c>
      <c r="B11973" s="5" t="s">
        <v>13573</v>
      </c>
      <c r="C11973" s="5" t="s">
        <v>13574</v>
      </c>
      <c r="D11973" s="3" t="s">
        <v>13575</v>
      </c>
    </row>
    <row r="11974" spans="1:4" x14ac:dyDescent="0.25">
      <c r="A11974" s="2">
        <v>11973</v>
      </c>
      <c r="B11974" s="5" t="s">
        <v>13576</v>
      </c>
      <c r="C11974" s="5" t="s">
        <v>13577</v>
      </c>
      <c r="D11974" s="3" t="s">
        <v>13578</v>
      </c>
    </row>
    <row r="11975" spans="1:4" x14ac:dyDescent="0.25">
      <c r="A11975" s="2">
        <v>11974</v>
      </c>
      <c r="B11975" s="5" t="s">
        <v>13579</v>
      </c>
      <c r="C11975" s="5" t="s">
        <v>13580</v>
      </c>
      <c r="D11975" s="3" t="s">
        <v>13581</v>
      </c>
    </row>
    <row r="11976" spans="1:4" x14ac:dyDescent="0.25">
      <c r="A11976" s="2">
        <v>11975</v>
      </c>
      <c r="B11976" s="5" t="s">
        <v>13582</v>
      </c>
      <c r="C11976" s="5" t="s">
        <v>13583</v>
      </c>
      <c r="D11976" s="3" t="s">
        <v>13584</v>
      </c>
    </row>
    <row r="11977" spans="1:4" x14ac:dyDescent="0.25">
      <c r="A11977" s="2">
        <v>11976</v>
      </c>
      <c r="B11977" s="5" t="s">
        <v>13585</v>
      </c>
      <c r="C11977" s="5" t="s">
        <v>13586</v>
      </c>
      <c r="D11977" s="3" t="s">
        <v>13587</v>
      </c>
    </row>
    <row r="11978" spans="1:4" x14ac:dyDescent="0.25">
      <c r="A11978" s="2">
        <v>11977</v>
      </c>
      <c r="B11978" s="5" t="s">
        <v>13588</v>
      </c>
      <c r="C11978" s="5" t="s">
        <v>13589</v>
      </c>
      <c r="D11978" s="3" t="s">
        <v>13590</v>
      </c>
    </row>
    <row r="11979" spans="1:4" x14ac:dyDescent="0.25">
      <c r="A11979" s="2">
        <v>11978</v>
      </c>
      <c r="B11979" s="5" t="s">
        <v>13591</v>
      </c>
      <c r="C11979" s="5" t="s">
        <v>13592</v>
      </c>
      <c r="D11979" s="3" t="s">
        <v>13593</v>
      </c>
    </row>
    <row r="11980" spans="1:4" x14ac:dyDescent="0.25">
      <c r="A11980" s="2">
        <v>11979</v>
      </c>
      <c r="B11980" s="5" t="s">
        <v>13594</v>
      </c>
      <c r="C11980" s="5" t="s">
        <v>13595</v>
      </c>
      <c r="D11980" s="3" t="s">
        <v>13596</v>
      </c>
    </row>
    <row r="11981" spans="1:4" x14ac:dyDescent="0.25">
      <c r="A11981" s="2">
        <v>11980</v>
      </c>
      <c r="B11981" s="5" t="s">
        <v>13597</v>
      </c>
      <c r="C11981" s="5" t="s">
        <v>13598</v>
      </c>
      <c r="D11981" s="3" t="s">
        <v>13599</v>
      </c>
    </row>
    <row r="11982" spans="1:4" x14ac:dyDescent="0.25">
      <c r="A11982" s="2">
        <v>11981</v>
      </c>
      <c r="B11982" s="5" t="s">
        <v>13600</v>
      </c>
      <c r="C11982" s="5" t="s">
        <v>13601</v>
      </c>
      <c r="D11982" s="3" t="s">
        <v>13602</v>
      </c>
    </row>
    <row r="11983" spans="1:4" x14ac:dyDescent="0.25">
      <c r="A11983" s="2">
        <v>11982</v>
      </c>
      <c r="B11983" s="5" t="s">
        <v>13603</v>
      </c>
      <c r="C11983" s="5" t="s">
        <v>13604</v>
      </c>
      <c r="D11983" s="3" t="s">
        <v>13605</v>
      </c>
    </row>
    <row r="11984" spans="1:4" x14ac:dyDescent="0.25">
      <c r="A11984" s="2">
        <v>11983</v>
      </c>
      <c r="B11984" s="5" t="s">
        <v>13606</v>
      </c>
      <c r="C11984" s="5" t="s">
        <v>13607</v>
      </c>
      <c r="D11984" s="3" t="s">
        <v>13608</v>
      </c>
    </row>
    <row r="11985" spans="1:4" x14ac:dyDescent="0.25">
      <c r="A11985" s="2">
        <v>11984</v>
      </c>
      <c r="B11985" s="5" t="s">
        <v>13609</v>
      </c>
      <c r="C11985" s="5" t="s">
        <v>13610</v>
      </c>
      <c r="D11985" s="3" t="s">
        <v>13611</v>
      </c>
    </row>
    <row r="11986" spans="1:4" x14ac:dyDescent="0.25">
      <c r="A11986" s="2">
        <v>11985</v>
      </c>
      <c r="B11986" s="5" t="s">
        <v>13612</v>
      </c>
      <c r="C11986" s="5" t="s">
        <v>13613</v>
      </c>
      <c r="D11986" s="3" t="s">
        <v>13614</v>
      </c>
    </row>
    <row r="11987" spans="1:4" x14ac:dyDescent="0.25">
      <c r="A11987" s="2">
        <v>11986</v>
      </c>
      <c r="B11987" s="5" t="s">
        <v>13615</v>
      </c>
      <c r="C11987" s="5" t="s">
        <v>13616</v>
      </c>
      <c r="D11987" s="3" t="s">
        <v>13617</v>
      </c>
    </row>
    <row r="11988" spans="1:4" x14ac:dyDescent="0.25">
      <c r="A11988" s="2">
        <v>11987</v>
      </c>
      <c r="B11988" s="5" t="s">
        <v>13618</v>
      </c>
      <c r="C11988" s="5" t="s">
        <v>13619</v>
      </c>
      <c r="D11988" s="3" t="s">
        <v>13620</v>
      </c>
    </row>
    <row r="11989" spans="1:4" x14ac:dyDescent="0.25">
      <c r="A11989" s="2">
        <v>11988</v>
      </c>
      <c r="B11989" s="5" t="s">
        <v>13621</v>
      </c>
      <c r="C11989" s="5" t="s">
        <v>13622</v>
      </c>
      <c r="D11989" s="3" t="s">
        <v>13623</v>
      </c>
    </row>
    <row r="11990" spans="1:4" x14ac:dyDescent="0.25">
      <c r="A11990" s="2">
        <v>11989</v>
      </c>
      <c r="B11990" s="5" t="s">
        <v>13624</v>
      </c>
      <c r="C11990" s="5" t="s">
        <v>13625</v>
      </c>
      <c r="D11990" s="3" t="s">
        <v>13626</v>
      </c>
    </row>
    <row r="11991" spans="1:4" x14ac:dyDescent="0.25">
      <c r="A11991" s="2">
        <v>11990</v>
      </c>
      <c r="B11991" s="5" t="s">
        <v>13627</v>
      </c>
      <c r="C11991" s="5" t="s">
        <v>13628</v>
      </c>
      <c r="D11991" s="3" t="s">
        <v>13629</v>
      </c>
    </row>
    <row r="11992" spans="1:4" x14ac:dyDescent="0.25">
      <c r="A11992" s="2">
        <v>11991</v>
      </c>
      <c r="B11992" s="5" t="s">
        <v>13630</v>
      </c>
      <c r="C11992" s="5" t="s">
        <v>13631</v>
      </c>
      <c r="D11992" s="3" t="s">
        <v>13632</v>
      </c>
    </row>
    <row r="11993" spans="1:4" x14ac:dyDescent="0.25">
      <c r="A11993" s="2">
        <v>11992</v>
      </c>
      <c r="B11993" s="5" t="s">
        <v>13633</v>
      </c>
      <c r="C11993" s="5" t="s">
        <v>13634</v>
      </c>
      <c r="D11993" s="3" t="s">
        <v>13635</v>
      </c>
    </row>
    <row r="11994" spans="1:4" x14ac:dyDescent="0.25">
      <c r="A11994" s="2">
        <v>11993</v>
      </c>
      <c r="B11994" s="5" t="s">
        <v>13636</v>
      </c>
      <c r="C11994" s="5" t="s">
        <v>13637</v>
      </c>
      <c r="D11994" s="3" t="s">
        <v>13638</v>
      </c>
    </row>
    <row r="11995" spans="1:4" x14ac:dyDescent="0.25">
      <c r="A11995" s="2">
        <v>11994</v>
      </c>
      <c r="B11995" s="5" t="s">
        <v>13639</v>
      </c>
      <c r="C11995" s="5" t="s">
        <v>13640</v>
      </c>
      <c r="D11995" s="3" t="s">
        <v>13641</v>
      </c>
    </row>
    <row r="11996" spans="1:4" x14ac:dyDescent="0.25">
      <c r="A11996" s="2">
        <v>11995</v>
      </c>
      <c r="B11996" s="5" t="s">
        <v>13642</v>
      </c>
      <c r="C11996" s="5" t="s">
        <v>13643</v>
      </c>
      <c r="D11996" s="3" t="s">
        <v>13644</v>
      </c>
    </row>
    <row r="11997" spans="1:4" x14ac:dyDescent="0.25">
      <c r="A11997" s="2">
        <v>11996</v>
      </c>
      <c r="B11997" s="5" t="s">
        <v>13645</v>
      </c>
      <c r="C11997" s="5" t="s">
        <v>13646</v>
      </c>
      <c r="D11997" s="3" t="s">
        <v>13647</v>
      </c>
    </row>
    <row r="11998" spans="1:4" x14ac:dyDescent="0.25">
      <c r="A11998" s="2">
        <v>11997</v>
      </c>
      <c r="B11998" s="5" t="s">
        <v>13648</v>
      </c>
      <c r="C11998" s="5" t="s">
        <v>13649</v>
      </c>
      <c r="D11998" s="3" t="s">
        <v>13650</v>
      </c>
    </row>
    <row r="11999" spans="1:4" x14ac:dyDescent="0.25">
      <c r="A11999" s="2">
        <v>11998</v>
      </c>
      <c r="B11999" s="5" t="s">
        <v>13651</v>
      </c>
      <c r="C11999" s="5" t="s">
        <v>13652</v>
      </c>
      <c r="D11999" s="3" t="s">
        <v>13653</v>
      </c>
    </row>
    <row r="12000" spans="1:4" x14ac:dyDescent="0.25">
      <c r="A12000" s="2">
        <v>11999</v>
      </c>
      <c r="B12000" s="5" t="s">
        <v>13654</v>
      </c>
      <c r="C12000" s="5" t="s">
        <v>13655</v>
      </c>
      <c r="D12000" s="3" t="s">
        <v>13656</v>
      </c>
    </row>
    <row r="12001" spans="1:4" x14ac:dyDescent="0.25">
      <c r="A12001" s="2">
        <v>12000</v>
      </c>
      <c r="B12001" s="5" t="s">
        <v>13657</v>
      </c>
      <c r="C12001" s="5" t="s">
        <v>13658</v>
      </c>
      <c r="D12001" s="3" t="s">
        <v>13659</v>
      </c>
    </row>
    <row r="12002" spans="1:4" x14ac:dyDescent="0.25">
      <c r="A12002" s="2">
        <v>12001</v>
      </c>
      <c r="B12002" s="5" t="s">
        <v>13660</v>
      </c>
      <c r="C12002" s="5" t="s">
        <v>13661</v>
      </c>
      <c r="D12002" s="3" t="s">
        <v>13662</v>
      </c>
    </row>
    <row r="12003" spans="1:4" x14ac:dyDescent="0.25">
      <c r="A12003" s="2">
        <v>12002</v>
      </c>
      <c r="B12003" s="5" t="s">
        <v>13663</v>
      </c>
      <c r="C12003" s="5" t="s">
        <v>13664</v>
      </c>
      <c r="D12003" s="3" t="s">
        <v>13665</v>
      </c>
    </row>
    <row r="12004" spans="1:4" x14ac:dyDescent="0.25">
      <c r="A12004" s="2">
        <v>12003</v>
      </c>
      <c r="B12004" s="5" t="s">
        <v>13666</v>
      </c>
      <c r="C12004" s="5" t="s">
        <v>13667</v>
      </c>
      <c r="D12004" s="3" t="s">
        <v>13668</v>
      </c>
    </row>
    <row r="12005" spans="1:4" x14ac:dyDescent="0.25">
      <c r="A12005" s="2">
        <v>12004</v>
      </c>
      <c r="B12005" s="5" t="s">
        <v>13669</v>
      </c>
      <c r="C12005" s="5" t="s">
        <v>13670</v>
      </c>
      <c r="D12005" s="3" t="s">
        <v>13671</v>
      </c>
    </row>
    <row r="12006" spans="1:4" x14ac:dyDescent="0.25">
      <c r="A12006" s="2">
        <v>12005</v>
      </c>
      <c r="B12006" s="5" t="s">
        <v>13672</v>
      </c>
      <c r="C12006" s="5" t="s">
        <v>13673</v>
      </c>
      <c r="D12006" s="3" t="s">
        <v>13674</v>
      </c>
    </row>
    <row r="12007" spans="1:4" x14ac:dyDescent="0.25">
      <c r="A12007" s="2">
        <v>12006</v>
      </c>
      <c r="B12007" s="5" t="s">
        <v>13675</v>
      </c>
      <c r="C12007" s="5" t="s">
        <v>13676</v>
      </c>
      <c r="D12007" s="3" t="s">
        <v>13677</v>
      </c>
    </row>
    <row r="12008" spans="1:4" x14ac:dyDescent="0.25">
      <c r="A12008" s="2">
        <v>12007</v>
      </c>
      <c r="B12008" s="5" t="s">
        <v>13678</v>
      </c>
      <c r="C12008" s="5" t="s">
        <v>13679</v>
      </c>
      <c r="D12008" s="3" t="s">
        <v>13680</v>
      </c>
    </row>
    <row r="12009" spans="1:4" x14ac:dyDescent="0.25">
      <c r="A12009" s="2">
        <v>12008</v>
      </c>
      <c r="B12009" s="5" t="s">
        <v>13681</v>
      </c>
      <c r="C12009" s="5" t="s">
        <v>13682</v>
      </c>
      <c r="D12009" s="3" t="s">
        <v>13683</v>
      </c>
    </row>
    <row r="12010" spans="1:4" x14ac:dyDescent="0.25">
      <c r="A12010" s="2">
        <v>12009</v>
      </c>
      <c r="B12010" s="5" t="s">
        <v>13684</v>
      </c>
      <c r="C12010" s="5" t="s">
        <v>13685</v>
      </c>
      <c r="D12010" s="3" t="s">
        <v>13686</v>
      </c>
    </row>
    <row r="12011" spans="1:4" x14ac:dyDescent="0.25">
      <c r="A12011" s="2">
        <v>12010</v>
      </c>
      <c r="B12011" s="5" t="s">
        <v>13687</v>
      </c>
      <c r="C12011" s="5" t="s">
        <v>13688</v>
      </c>
      <c r="D12011" s="3" t="s">
        <v>13689</v>
      </c>
    </row>
    <row r="12012" spans="1:4" x14ac:dyDescent="0.25">
      <c r="A12012" s="2">
        <v>12011</v>
      </c>
      <c r="B12012" s="5" t="s">
        <v>13690</v>
      </c>
      <c r="C12012" s="5" t="s">
        <v>13691</v>
      </c>
      <c r="D12012" s="3" t="s">
        <v>13692</v>
      </c>
    </row>
    <row r="12013" spans="1:4" x14ac:dyDescent="0.25">
      <c r="A12013" s="2">
        <v>12012</v>
      </c>
      <c r="B12013" s="5" t="s">
        <v>13693</v>
      </c>
      <c r="C12013" s="5" t="s">
        <v>13694</v>
      </c>
      <c r="D12013" s="3" t="s">
        <v>13695</v>
      </c>
    </row>
    <row r="12014" spans="1:4" x14ac:dyDescent="0.25">
      <c r="A12014" s="2">
        <v>12013</v>
      </c>
      <c r="B12014" s="5" t="s">
        <v>13696</v>
      </c>
      <c r="C12014" s="5" t="s">
        <v>13697</v>
      </c>
      <c r="D12014" s="3" t="s">
        <v>13698</v>
      </c>
    </row>
    <row r="12015" spans="1:4" x14ac:dyDescent="0.25">
      <c r="A12015" s="2">
        <v>12014</v>
      </c>
      <c r="B12015" s="5" t="s">
        <v>13699</v>
      </c>
      <c r="C12015" s="5" t="s">
        <v>13700</v>
      </c>
      <c r="D12015" s="3" t="s">
        <v>13701</v>
      </c>
    </row>
    <row r="12016" spans="1:4" x14ac:dyDescent="0.25">
      <c r="A12016" s="2">
        <v>12015</v>
      </c>
      <c r="B12016" s="5" t="s">
        <v>13702</v>
      </c>
      <c r="C12016" s="5" t="s">
        <v>13703</v>
      </c>
      <c r="D12016" s="3" t="s">
        <v>13704</v>
      </c>
    </row>
    <row r="12017" spans="1:4" x14ac:dyDescent="0.25">
      <c r="A12017" s="2">
        <v>12016</v>
      </c>
      <c r="B12017" s="5" t="s">
        <v>13705</v>
      </c>
      <c r="C12017" s="5" t="s">
        <v>13706</v>
      </c>
      <c r="D12017" s="3" t="s">
        <v>13707</v>
      </c>
    </row>
    <row r="12018" spans="1:4" x14ac:dyDescent="0.25">
      <c r="A12018" s="2">
        <v>12017</v>
      </c>
      <c r="B12018" s="5" t="s">
        <v>13708</v>
      </c>
      <c r="C12018" s="5" t="s">
        <v>13709</v>
      </c>
      <c r="D12018" s="3" t="s">
        <v>13710</v>
      </c>
    </row>
    <row r="12019" spans="1:4" x14ac:dyDescent="0.25">
      <c r="A12019" s="2">
        <v>12018</v>
      </c>
      <c r="B12019" s="5" t="s">
        <v>13711</v>
      </c>
      <c r="C12019" s="5" t="s">
        <v>13712</v>
      </c>
      <c r="D12019" s="3" t="s">
        <v>13713</v>
      </c>
    </row>
    <row r="12020" spans="1:4" x14ac:dyDescent="0.25">
      <c r="A12020" s="2">
        <v>12019</v>
      </c>
      <c r="B12020" s="5" t="s">
        <v>13714</v>
      </c>
      <c r="C12020" s="5" t="s">
        <v>13715</v>
      </c>
      <c r="D12020" s="3" t="s">
        <v>13716</v>
      </c>
    </row>
    <row r="12021" spans="1:4" x14ac:dyDescent="0.25">
      <c r="A12021" s="2">
        <v>12020</v>
      </c>
      <c r="B12021" s="5" t="s">
        <v>13717</v>
      </c>
      <c r="C12021" s="5" t="s">
        <v>13718</v>
      </c>
      <c r="D12021" s="3" t="s">
        <v>13719</v>
      </c>
    </row>
    <row r="12022" spans="1:4" x14ac:dyDescent="0.25">
      <c r="A12022" s="2">
        <v>12021</v>
      </c>
      <c r="B12022" s="5" t="s">
        <v>13720</v>
      </c>
      <c r="C12022" s="5" t="s">
        <v>13721</v>
      </c>
      <c r="D12022" s="3" t="s">
        <v>13722</v>
      </c>
    </row>
    <row r="12023" spans="1:4" x14ac:dyDescent="0.25">
      <c r="A12023" s="2">
        <v>12022</v>
      </c>
      <c r="B12023" s="5" t="s">
        <v>13723</v>
      </c>
      <c r="C12023" s="5" t="s">
        <v>13724</v>
      </c>
      <c r="D12023" s="3" t="s">
        <v>13725</v>
      </c>
    </row>
    <row r="12024" spans="1:4" x14ac:dyDescent="0.25">
      <c r="A12024" s="2">
        <v>12023</v>
      </c>
      <c r="B12024" s="5" t="s">
        <v>13726</v>
      </c>
      <c r="C12024" s="5" t="s">
        <v>13727</v>
      </c>
      <c r="D12024" s="3" t="s">
        <v>13728</v>
      </c>
    </row>
    <row r="12025" spans="1:4" x14ac:dyDescent="0.25">
      <c r="A12025" s="2">
        <v>12024</v>
      </c>
      <c r="B12025" s="5" t="s">
        <v>13729</v>
      </c>
      <c r="C12025" s="5" t="s">
        <v>13730</v>
      </c>
      <c r="D12025" s="3" t="s">
        <v>13731</v>
      </c>
    </row>
    <row r="12026" spans="1:4" x14ac:dyDescent="0.25">
      <c r="A12026" s="2">
        <v>12025</v>
      </c>
      <c r="B12026" s="5" t="s">
        <v>13732</v>
      </c>
      <c r="C12026" s="5" t="s">
        <v>13733</v>
      </c>
      <c r="D12026" s="3" t="s">
        <v>13734</v>
      </c>
    </row>
    <row r="12027" spans="1:4" x14ac:dyDescent="0.25">
      <c r="A12027" s="2">
        <v>12026</v>
      </c>
      <c r="B12027" s="5" t="s">
        <v>13735</v>
      </c>
      <c r="C12027" s="5" t="s">
        <v>13736</v>
      </c>
      <c r="D12027" s="3" t="s">
        <v>13737</v>
      </c>
    </row>
    <row r="12028" spans="1:4" x14ac:dyDescent="0.25">
      <c r="A12028" s="2">
        <v>12027</v>
      </c>
      <c r="B12028" s="5" t="s">
        <v>13738</v>
      </c>
      <c r="C12028" s="5" t="s">
        <v>13739</v>
      </c>
      <c r="D12028" s="3" t="s">
        <v>13740</v>
      </c>
    </row>
    <row r="12029" spans="1:4" x14ac:dyDescent="0.25">
      <c r="A12029" s="2">
        <v>12028</v>
      </c>
      <c r="B12029" s="5" t="s">
        <v>13741</v>
      </c>
      <c r="C12029" s="5" t="s">
        <v>13742</v>
      </c>
      <c r="D12029" s="3" t="s">
        <v>13743</v>
      </c>
    </row>
    <row r="12030" spans="1:4" x14ac:dyDescent="0.25">
      <c r="A12030" s="2">
        <v>12029</v>
      </c>
      <c r="B12030" s="5" t="s">
        <v>13744</v>
      </c>
      <c r="C12030" s="5" t="s">
        <v>13745</v>
      </c>
      <c r="D12030" s="3" t="s">
        <v>13746</v>
      </c>
    </row>
    <row r="12031" spans="1:4" x14ac:dyDescent="0.25">
      <c r="A12031" s="2">
        <v>12030</v>
      </c>
      <c r="B12031" s="5" t="s">
        <v>13747</v>
      </c>
      <c r="C12031" s="5" t="s">
        <v>13748</v>
      </c>
      <c r="D12031" s="3" t="s">
        <v>13749</v>
      </c>
    </row>
    <row r="12032" spans="1:4" x14ac:dyDescent="0.25">
      <c r="A12032" s="2">
        <v>12031</v>
      </c>
      <c r="B12032" s="5" t="s">
        <v>13750</v>
      </c>
      <c r="C12032" s="5" t="s">
        <v>13751</v>
      </c>
      <c r="D12032" s="3" t="s">
        <v>13752</v>
      </c>
    </row>
    <row r="12033" spans="1:4" x14ac:dyDescent="0.25">
      <c r="A12033" s="2">
        <v>12032</v>
      </c>
      <c r="B12033" s="5" t="s">
        <v>13753</v>
      </c>
      <c r="C12033" s="5" t="s">
        <v>13754</v>
      </c>
      <c r="D12033" s="3" t="s">
        <v>13755</v>
      </c>
    </row>
    <row r="12034" spans="1:4" x14ac:dyDescent="0.25">
      <c r="A12034" s="2">
        <v>12033</v>
      </c>
      <c r="B12034" s="5" t="s">
        <v>13756</v>
      </c>
      <c r="C12034" s="5" t="s">
        <v>13757</v>
      </c>
      <c r="D12034" s="3" t="s">
        <v>13758</v>
      </c>
    </row>
    <row r="12035" spans="1:4" x14ac:dyDescent="0.25">
      <c r="A12035" s="2">
        <v>12034</v>
      </c>
      <c r="B12035" s="5" t="s">
        <v>13759</v>
      </c>
      <c r="C12035" s="5" t="s">
        <v>13760</v>
      </c>
      <c r="D12035" s="3" t="s">
        <v>13761</v>
      </c>
    </row>
    <row r="12036" spans="1:4" x14ac:dyDescent="0.25">
      <c r="A12036" s="2">
        <v>12035</v>
      </c>
      <c r="B12036" s="5" t="s">
        <v>13762</v>
      </c>
      <c r="C12036" s="5" t="s">
        <v>13763</v>
      </c>
      <c r="D12036" s="3" t="s">
        <v>13764</v>
      </c>
    </row>
    <row r="12037" spans="1:4" x14ac:dyDescent="0.25">
      <c r="A12037" s="2">
        <v>12036</v>
      </c>
      <c r="B12037" s="5" t="s">
        <v>13765</v>
      </c>
      <c r="C12037" s="5" t="s">
        <v>13766</v>
      </c>
      <c r="D12037" s="3" t="s">
        <v>13767</v>
      </c>
    </row>
    <row r="12038" spans="1:4" x14ac:dyDescent="0.25">
      <c r="A12038" s="2">
        <v>12037</v>
      </c>
      <c r="B12038" s="5" t="s">
        <v>13768</v>
      </c>
      <c r="C12038" s="5" t="s">
        <v>13769</v>
      </c>
      <c r="D12038" s="3" t="s">
        <v>13770</v>
      </c>
    </row>
    <row r="12039" spans="1:4" x14ac:dyDescent="0.25">
      <c r="A12039" s="2">
        <v>12038</v>
      </c>
      <c r="B12039" s="5" t="s">
        <v>13771</v>
      </c>
      <c r="C12039" s="5" t="s">
        <v>13772</v>
      </c>
      <c r="D12039" s="3" t="s">
        <v>13773</v>
      </c>
    </row>
    <row r="12040" spans="1:4" x14ac:dyDescent="0.25">
      <c r="A12040" s="2">
        <v>12039</v>
      </c>
      <c r="B12040" s="5" t="s">
        <v>13774</v>
      </c>
      <c r="C12040" s="5" t="s">
        <v>13775</v>
      </c>
      <c r="D12040" s="3" t="s">
        <v>13776</v>
      </c>
    </row>
    <row r="12041" spans="1:4" x14ac:dyDescent="0.25">
      <c r="A12041" s="2">
        <v>12040</v>
      </c>
      <c r="B12041" s="5" t="s">
        <v>13777</v>
      </c>
      <c r="C12041" s="5" t="s">
        <v>13778</v>
      </c>
      <c r="D12041" s="3" t="s">
        <v>13779</v>
      </c>
    </row>
    <row r="12042" spans="1:4" x14ac:dyDescent="0.25">
      <c r="A12042" s="2">
        <v>12041</v>
      </c>
      <c r="B12042" s="5" t="s">
        <v>13780</v>
      </c>
      <c r="C12042" s="5" t="s">
        <v>13781</v>
      </c>
      <c r="D12042" s="3" t="s">
        <v>13782</v>
      </c>
    </row>
    <row r="12043" spans="1:4" x14ac:dyDescent="0.25">
      <c r="A12043" s="2">
        <v>12042</v>
      </c>
      <c r="B12043" s="5" t="s">
        <v>13783</v>
      </c>
      <c r="C12043" s="5" t="s">
        <v>13784</v>
      </c>
      <c r="D12043" s="3" t="s">
        <v>13785</v>
      </c>
    </row>
    <row r="12044" spans="1:4" x14ac:dyDescent="0.25">
      <c r="A12044" s="2">
        <v>12043</v>
      </c>
      <c r="B12044" s="5" t="s">
        <v>13786</v>
      </c>
      <c r="C12044" s="5" t="s">
        <v>13787</v>
      </c>
      <c r="D12044" s="3" t="s">
        <v>13788</v>
      </c>
    </row>
    <row r="12045" spans="1:4" x14ac:dyDescent="0.25">
      <c r="A12045" s="2">
        <v>12044</v>
      </c>
      <c r="B12045" s="5" t="s">
        <v>13789</v>
      </c>
      <c r="C12045" s="5" t="s">
        <v>13790</v>
      </c>
      <c r="D12045" s="3" t="s">
        <v>13791</v>
      </c>
    </row>
    <row r="12046" spans="1:4" x14ac:dyDescent="0.25">
      <c r="A12046" s="2">
        <v>12045</v>
      </c>
      <c r="B12046" s="5" t="s">
        <v>13792</v>
      </c>
      <c r="C12046" s="5" t="s">
        <v>13793</v>
      </c>
      <c r="D12046" s="3" t="s">
        <v>13794</v>
      </c>
    </row>
    <row r="12047" spans="1:4" x14ac:dyDescent="0.25">
      <c r="A12047" s="2">
        <v>12046</v>
      </c>
      <c r="B12047" s="5" t="s">
        <v>13795</v>
      </c>
      <c r="C12047" s="5" t="s">
        <v>13796</v>
      </c>
      <c r="D12047" s="3" t="s">
        <v>13797</v>
      </c>
    </row>
    <row r="12048" spans="1:4" x14ac:dyDescent="0.25">
      <c r="A12048" s="2">
        <v>12047</v>
      </c>
      <c r="B12048" s="5" t="s">
        <v>13798</v>
      </c>
      <c r="C12048" s="5" t="s">
        <v>13799</v>
      </c>
      <c r="D12048" s="3" t="s">
        <v>13800</v>
      </c>
    </row>
    <row r="12049" spans="1:4" x14ac:dyDescent="0.25">
      <c r="A12049" s="2">
        <v>12048</v>
      </c>
      <c r="B12049" s="5" t="s">
        <v>13801</v>
      </c>
      <c r="C12049" s="5" t="s">
        <v>13802</v>
      </c>
      <c r="D12049" s="3" t="s">
        <v>13803</v>
      </c>
    </row>
    <row r="12050" spans="1:4" x14ac:dyDescent="0.25">
      <c r="A12050" s="2">
        <v>12049</v>
      </c>
      <c r="B12050" s="5" t="s">
        <v>13804</v>
      </c>
      <c r="C12050" s="5" t="s">
        <v>13805</v>
      </c>
      <c r="D12050" s="3" t="s">
        <v>13806</v>
      </c>
    </row>
    <row r="12051" spans="1:4" x14ac:dyDescent="0.25">
      <c r="A12051" s="2">
        <v>12050</v>
      </c>
      <c r="B12051" s="5" t="s">
        <v>13807</v>
      </c>
      <c r="C12051" s="5" t="s">
        <v>13808</v>
      </c>
      <c r="D12051" s="3" t="s">
        <v>13809</v>
      </c>
    </row>
    <row r="12052" spans="1:4" x14ac:dyDescent="0.25">
      <c r="A12052" s="2">
        <v>12051</v>
      </c>
      <c r="B12052" s="5" t="s">
        <v>13810</v>
      </c>
      <c r="C12052" s="5" t="s">
        <v>13811</v>
      </c>
      <c r="D12052" s="3" t="s">
        <v>13812</v>
      </c>
    </row>
    <row r="12053" spans="1:4" x14ac:dyDescent="0.25">
      <c r="A12053" s="2">
        <v>12052</v>
      </c>
      <c r="B12053" s="5" t="s">
        <v>13813</v>
      </c>
      <c r="C12053" s="5" t="s">
        <v>13814</v>
      </c>
      <c r="D12053" s="3" t="s">
        <v>13815</v>
      </c>
    </row>
    <row r="12054" spans="1:4" x14ac:dyDescent="0.25">
      <c r="A12054" s="2">
        <v>12053</v>
      </c>
      <c r="B12054" s="5" t="s">
        <v>13816</v>
      </c>
      <c r="C12054" s="5" t="s">
        <v>13817</v>
      </c>
      <c r="D12054" s="3" t="s">
        <v>13818</v>
      </c>
    </row>
    <row r="12055" spans="1:4" x14ac:dyDescent="0.25">
      <c r="A12055" s="2">
        <v>12054</v>
      </c>
      <c r="B12055" s="5" t="s">
        <v>13819</v>
      </c>
      <c r="C12055" s="5" t="s">
        <v>13820</v>
      </c>
      <c r="D12055" s="3" t="s">
        <v>13821</v>
      </c>
    </row>
    <row r="12056" spans="1:4" x14ac:dyDescent="0.25">
      <c r="A12056" s="2">
        <v>12055</v>
      </c>
      <c r="B12056" s="5" t="s">
        <v>13822</v>
      </c>
      <c r="C12056" s="5" t="s">
        <v>13823</v>
      </c>
      <c r="D12056" s="3" t="s">
        <v>13824</v>
      </c>
    </row>
    <row r="12057" spans="1:4" x14ac:dyDescent="0.25">
      <c r="A12057" s="2">
        <v>12056</v>
      </c>
      <c r="B12057" s="5" t="s">
        <v>13825</v>
      </c>
      <c r="C12057" s="5" t="s">
        <v>13826</v>
      </c>
      <c r="D12057" s="3" t="s">
        <v>13827</v>
      </c>
    </row>
    <row r="12058" spans="1:4" x14ac:dyDescent="0.25">
      <c r="A12058" s="2">
        <v>12057</v>
      </c>
      <c r="B12058" s="5" t="s">
        <v>13828</v>
      </c>
      <c r="C12058" s="5" t="s">
        <v>13829</v>
      </c>
      <c r="D12058" s="3" t="s">
        <v>13830</v>
      </c>
    </row>
    <row r="12059" spans="1:4" x14ac:dyDescent="0.25">
      <c r="A12059" s="2">
        <v>12058</v>
      </c>
      <c r="B12059" s="5" t="s">
        <v>13831</v>
      </c>
      <c r="C12059" s="5" t="s">
        <v>13832</v>
      </c>
      <c r="D12059" s="3" t="s">
        <v>13833</v>
      </c>
    </row>
    <row r="12060" spans="1:4" x14ac:dyDescent="0.25">
      <c r="A12060" s="2">
        <v>12059</v>
      </c>
      <c r="B12060" s="5" t="s">
        <v>13834</v>
      </c>
      <c r="C12060" s="5" t="s">
        <v>13835</v>
      </c>
      <c r="D12060" s="3" t="s">
        <v>13836</v>
      </c>
    </row>
    <row r="12061" spans="1:4" x14ac:dyDescent="0.25">
      <c r="A12061" s="2">
        <v>12060</v>
      </c>
      <c r="B12061" s="5" t="s">
        <v>13837</v>
      </c>
      <c r="C12061" s="5" t="s">
        <v>13838</v>
      </c>
      <c r="D12061" s="3" t="s">
        <v>13839</v>
      </c>
    </row>
    <row r="12062" spans="1:4" x14ac:dyDescent="0.25">
      <c r="A12062" s="2">
        <v>12061</v>
      </c>
      <c r="B12062" s="5" t="s">
        <v>13840</v>
      </c>
      <c r="C12062" s="5" t="s">
        <v>13841</v>
      </c>
      <c r="D12062" s="3" t="s">
        <v>13842</v>
      </c>
    </row>
    <row r="12063" spans="1:4" x14ac:dyDescent="0.25">
      <c r="A12063" s="2">
        <v>12062</v>
      </c>
      <c r="B12063" s="5" t="s">
        <v>13843</v>
      </c>
      <c r="C12063" s="5" t="s">
        <v>13844</v>
      </c>
      <c r="D12063" s="3" t="s">
        <v>13845</v>
      </c>
    </row>
    <row r="12064" spans="1:4" x14ac:dyDescent="0.25">
      <c r="A12064" s="2">
        <v>12063</v>
      </c>
      <c r="B12064" s="5" t="s">
        <v>13846</v>
      </c>
      <c r="C12064" s="5" t="s">
        <v>13847</v>
      </c>
      <c r="D12064" s="3" t="s">
        <v>13848</v>
      </c>
    </row>
    <row r="12065" spans="1:4" x14ac:dyDescent="0.25">
      <c r="A12065" s="2">
        <v>12064</v>
      </c>
      <c r="B12065" s="5" t="s">
        <v>13849</v>
      </c>
      <c r="C12065" s="5" t="s">
        <v>13850</v>
      </c>
      <c r="D12065" s="3" t="s">
        <v>13851</v>
      </c>
    </row>
    <row r="12066" spans="1:4" x14ac:dyDescent="0.25">
      <c r="A12066" s="2">
        <v>12065</v>
      </c>
      <c r="B12066" s="5" t="s">
        <v>13852</v>
      </c>
      <c r="C12066" s="5" t="s">
        <v>13853</v>
      </c>
      <c r="D12066" s="3" t="s">
        <v>13854</v>
      </c>
    </row>
    <row r="12067" spans="1:4" x14ac:dyDescent="0.25">
      <c r="A12067" s="2">
        <v>12066</v>
      </c>
      <c r="B12067" s="5" t="s">
        <v>13855</v>
      </c>
      <c r="C12067" s="5" t="s">
        <v>13856</v>
      </c>
      <c r="D12067" s="3" t="s">
        <v>13857</v>
      </c>
    </row>
    <row r="12068" spans="1:4" x14ac:dyDescent="0.25">
      <c r="A12068" s="2">
        <v>12067</v>
      </c>
      <c r="B12068" s="5" t="s">
        <v>13858</v>
      </c>
      <c r="C12068" s="5" t="s">
        <v>13859</v>
      </c>
      <c r="D12068" s="3" t="s">
        <v>13860</v>
      </c>
    </row>
    <row r="12069" spans="1:4" x14ac:dyDescent="0.25">
      <c r="A12069" s="2">
        <v>12068</v>
      </c>
      <c r="B12069" s="5" t="s">
        <v>13861</v>
      </c>
      <c r="C12069" s="5" t="s">
        <v>13862</v>
      </c>
      <c r="D12069" s="3" t="s">
        <v>13863</v>
      </c>
    </row>
    <row r="12070" spans="1:4" x14ac:dyDescent="0.25">
      <c r="A12070" s="2">
        <v>12069</v>
      </c>
      <c r="B12070" s="5" t="s">
        <v>13864</v>
      </c>
      <c r="C12070" s="5" t="s">
        <v>13865</v>
      </c>
      <c r="D12070" s="3" t="s">
        <v>13866</v>
      </c>
    </row>
    <row r="12071" spans="1:4" x14ac:dyDescent="0.25">
      <c r="A12071" s="2">
        <v>12070</v>
      </c>
      <c r="B12071" s="5" t="s">
        <v>13867</v>
      </c>
      <c r="C12071" s="5" t="s">
        <v>13868</v>
      </c>
      <c r="D12071" s="3" t="s">
        <v>13869</v>
      </c>
    </row>
    <row r="12072" spans="1:4" x14ac:dyDescent="0.25">
      <c r="A12072" s="2">
        <v>12071</v>
      </c>
      <c r="B12072" s="5" t="s">
        <v>13870</v>
      </c>
      <c r="C12072" s="5" t="s">
        <v>13871</v>
      </c>
      <c r="D12072" s="3" t="s">
        <v>13872</v>
      </c>
    </row>
    <row r="12073" spans="1:4" x14ac:dyDescent="0.25">
      <c r="A12073" s="2">
        <v>12072</v>
      </c>
      <c r="B12073" s="5" t="s">
        <v>13873</v>
      </c>
      <c r="C12073" s="5" t="s">
        <v>13874</v>
      </c>
      <c r="D12073" s="3" t="s">
        <v>13875</v>
      </c>
    </row>
    <row r="12074" spans="1:4" x14ac:dyDescent="0.25">
      <c r="A12074" s="2">
        <v>12073</v>
      </c>
      <c r="B12074" s="5" t="s">
        <v>13876</v>
      </c>
      <c r="C12074" s="5" t="s">
        <v>13877</v>
      </c>
      <c r="D12074" s="3" t="s">
        <v>13878</v>
      </c>
    </row>
    <row r="12075" spans="1:4" x14ac:dyDescent="0.25">
      <c r="A12075" s="2">
        <v>12074</v>
      </c>
      <c r="B12075" s="5" t="s">
        <v>13879</v>
      </c>
      <c r="C12075" s="5" t="s">
        <v>13880</v>
      </c>
      <c r="D12075" s="3" t="s">
        <v>13881</v>
      </c>
    </row>
    <row r="12076" spans="1:4" x14ac:dyDescent="0.25">
      <c r="A12076" s="2">
        <v>12075</v>
      </c>
      <c r="B12076" s="5" t="s">
        <v>13882</v>
      </c>
      <c r="C12076" s="5" t="s">
        <v>13883</v>
      </c>
      <c r="D12076" s="3" t="s">
        <v>13884</v>
      </c>
    </row>
    <row r="12077" spans="1:4" x14ac:dyDescent="0.25">
      <c r="A12077" s="2">
        <v>12076</v>
      </c>
      <c r="B12077" s="5" t="s">
        <v>13885</v>
      </c>
      <c r="C12077" s="5" t="s">
        <v>13886</v>
      </c>
      <c r="D12077" s="3" t="s">
        <v>13887</v>
      </c>
    </row>
    <row r="12078" spans="1:4" x14ac:dyDescent="0.25">
      <c r="A12078" s="2">
        <v>12077</v>
      </c>
      <c r="B12078" s="5" t="s">
        <v>13888</v>
      </c>
      <c r="C12078" s="5" t="s">
        <v>13889</v>
      </c>
      <c r="D12078" s="3" t="s">
        <v>13890</v>
      </c>
    </row>
    <row r="12079" spans="1:4" x14ac:dyDescent="0.25">
      <c r="A12079" s="2">
        <v>12078</v>
      </c>
      <c r="B12079" s="5" t="s">
        <v>13891</v>
      </c>
      <c r="C12079" s="5" t="s">
        <v>13892</v>
      </c>
      <c r="D12079" s="3" t="s">
        <v>13893</v>
      </c>
    </row>
    <row r="12080" spans="1:4" x14ac:dyDescent="0.25">
      <c r="A12080" s="2">
        <v>12079</v>
      </c>
      <c r="B12080" s="5" t="s">
        <v>13894</v>
      </c>
      <c r="C12080" s="5" t="s">
        <v>13895</v>
      </c>
      <c r="D12080" s="3" t="s">
        <v>13896</v>
      </c>
    </row>
    <row r="12081" spans="1:4" x14ac:dyDescent="0.25">
      <c r="A12081" s="2">
        <v>12080</v>
      </c>
      <c r="B12081" s="5" t="s">
        <v>13897</v>
      </c>
      <c r="C12081" s="5" t="s">
        <v>13898</v>
      </c>
      <c r="D12081" s="3" t="s">
        <v>13899</v>
      </c>
    </row>
    <row r="12082" spans="1:4" x14ac:dyDescent="0.25">
      <c r="A12082" s="2">
        <v>12081</v>
      </c>
      <c r="B12082" s="5" t="s">
        <v>13900</v>
      </c>
      <c r="C12082" s="5" t="s">
        <v>13901</v>
      </c>
      <c r="D12082" s="3" t="s">
        <v>13902</v>
      </c>
    </row>
    <row r="12083" spans="1:4" x14ac:dyDescent="0.25">
      <c r="A12083" s="2">
        <v>12082</v>
      </c>
      <c r="B12083" s="5" t="s">
        <v>13903</v>
      </c>
      <c r="C12083" s="5" t="s">
        <v>13904</v>
      </c>
      <c r="D12083" s="3" t="s">
        <v>13905</v>
      </c>
    </row>
    <row r="12084" spans="1:4" x14ac:dyDescent="0.25">
      <c r="A12084" s="2">
        <v>12083</v>
      </c>
      <c r="B12084" s="5" t="s">
        <v>13906</v>
      </c>
      <c r="C12084" s="5" t="s">
        <v>13907</v>
      </c>
      <c r="D12084" s="3" t="s">
        <v>13908</v>
      </c>
    </row>
    <row r="12085" spans="1:4" x14ac:dyDescent="0.25">
      <c r="A12085" s="2">
        <v>12084</v>
      </c>
      <c r="B12085" s="5" t="s">
        <v>13909</v>
      </c>
      <c r="C12085" s="5" t="s">
        <v>13910</v>
      </c>
      <c r="D12085" s="3" t="s">
        <v>13911</v>
      </c>
    </row>
    <row r="12086" spans="1:4" x14ac:dyDescent="0.25">
      <c r="A12086" s="2">
        <v>12085</v>
      </c>
      <c r="B12086" s="5" t="s">
        <v>13912</v>
      </c>
      <c r="C12086" s="5" t="s">
        <v>13913</v>
      </c>
      <c r="D12086" s="3" t="s">
        <v>13914</v>
      </c>
    </row>
    <row r="12087" spans="1:4" x14ac:dyDescent="0.25">
      <c r="A12087" s="2">
        <v>12086</v>
      </c>
      <c r="B12087" s="5" t="s">
        <v>13915</v>
      </c>
      <c r="C12087" s="5" t="s">
        <v>13916</v>
      </c>
      <c r="D12087" s="3" t="s">
        <v>13917</v>
      </c>
    </row>
    <row r="12088" spans="1:4" x14ac:dyDescent="0.25">
      <c r="A12088" s="2">
        <v>12087</v>
      </c>
      <c r="B12088" s="5" t="s">
        <v>13918</v>
      </c>
      <c r="C12088" s="5" t="s">
        <v>13919</v>
      </c>
      <c r="D12088" s="3" t="s">
        <v>13920</v>
      </c>
    </row>
    <row r="12089" spans="1:4" x14ac:dyDescent="0.25">
      <c r="A12089" s="2">
        <v>12088</v>
      </c>
      <c r="B12089" s="5" t="s">
        <v>13921</v>
      </c>
      <c r="C12089" s="5" t="s">
        <v>13922</v>
      </c>
      <c r="D12089" s="3" t="s">
        <v>13923</v>
      </c>
    </row>
    <row r="12090" spans="1:4" x14ac:dyDescent="0.25">
      <c r="A12090" s="2">
        <v>12089</v>
      </c>
      <c r="B12090" s="5" t="s">
        <v>13924</v>
      </c>
      <c r="C12090" s="5" t="s">
        <v>13925</v>
      </c>
      <c r="D12090" s="3" t="s">
        <v>13926</v>
      </c>
    </row>
    <row r="12091" spans="1:4" x14ac:dyDescent="0.25">
      <c r="A12091" s="2">
        <v>12090</v>
      </c>
      <c r="B12091" s="5" t="s">
        <v>13927</v>
      </c>
      <c r="C12091" s="5" t="s">
        <v>13928</v>
      </c>
      <c r="D12091" s="3" t="s">
        <v>13929</v>
      </c>
    </row>
    <row r="12092" spans="1:4" x14ac:dyDescent="0.25">
      <c r="A12092" s="2">
        <v>12091</v>
      </c>
      <c r="B12092" s="5" t="s">
        <v>13930</v>
      </c>
      <c r="C12092" s="5" t="s">
        <v>13931</v>
      </c>
      <c r="D12092" s="3" t="s">
        <v>13932</v>
      </c>
    </row>
    <row r="12093" spans="1:4" x14ac:dyDescent="0.25">
      <c r="A12093" s="2">
        <v>12092</v>
      </c>
      <c r="B12093" s="5" t="s">
        <v>13933</v>
      </c>
      <c r="C12093" s="5" t="s">
        <v>13934</v>
      </c>
      <c r="D12093" s="3" t="s">
        <v>13935</v>
      </c>
    </row>
    <row r="12094" spans="1:4" x14ac:dyDescent="0.25">
      <c r="A12094" s="2">
        <v>12093</v>
      </c>
      <c r="B12094" s="5" t="s">
        <v>13936</v>
      </c>
      <c r="C12094" s="5" t="s">
        <v>13937</v>
      </c>
      <c r="D12094" s="3" t="s">
        <v>13938</v>
      </c>
    </row>
    <row r="12095" spans="1:4" x14ac:dyDescent="0.25">
      <c r="A12095" s="2">
        <v>12094</v>
      </c>
      <c r="B12095" s="5" t="s">
        <v>13939</v>
      </c>
      <c r="C12095" s="5" t="s">
        <v>13940</v>
      </c>
      <c r="D12095" s="3" t="s">
        <v>13941</v>
      </c>
    </row>
    <row r="12096" spans="1:4" x14ac:dyDescent="0.25">
      <c r="A12096" s="2">
        <v>12095</v>
      </c>
      <c r="B12096" s="5" t="s">
        <v>13942</v>
      </c>
      <c r="C12096" s="5" t="s">
        <v>13943</v>
      </c>
      <c r="D12096" s="3" t="s">
        <v>13944</v>
      </c>
    </row>
    <row r="12097" spans="1:4" x14ac:dyDescent="0.25">
      <c r="A12097" s="2">
        <v>12096</v>
      </c>
      <c r="B12097" s="5" t="s">
        <v>13945</v>
      </c>
      <c r="C12097" s="5" t="s">
        <v>13946</v>
      </c>
      <c r="D12097" s="3" t="s">
        <v>13947</v>
      </c>
    </row>
    <row r="12098" spans="1:4" x14ac:dyDescent="0.25">
      <c r="A12098" s="2">
        <v>12097</v>
      </c>
      <c r="B12098" s="5" t="s">
        <v>13948</v>
      </c>
      <c r="C12098" s="5" t="s">
        <v>13949</v>
      </c>
      <c r="D12098" s="3" t="s">
        <v>13950</v>
      </c>
    </row>
    <row r="12099" spans="1:4" x14ac:dyDescent="0.25">
      <c r="A12099" s="2">
        <v>12098</v>
      </c>
      <c r="B12099" s="5" t="s">
        <v>13951</v>
      </c>
      <c r="C12099" s="5" t="s">
        <v>13952</v>
      </c>
      <c r="D12099" s="3" t="s">
        <v>13953</v>
      </c>
    </row>
    <row r="12100" spans="1:4" x14ac:dyDescent="0.25">
      <c r="A12100" s="2">
        <v>12099</v>
      </c>
      <c r="B12100" s="5" t="s">
        <v>13954</v>
      </c>
      <c r="C12100" s="5" t="s">
        <v>13955</v>
      </c>
      <c r="D12100" s="3" t="s">
        <v>13956</v>
      </c>
    </row>
    <row r="12101" spans="1:4" x14ac:dyDescent="0.25">
      <c r="A12101" s="2">
        <v>12100</v>
      </c>
      <c r="B12101" s="5" t="s">
        <v>13957</v>
      </c>
      <c r="C12101" s="5" t="s">
        <v>13958</v>
      </c>
      <c r="D12101" s="3" t="s">
        <v>13959</v>
      </c>
    </row>
    <row r="12102" spans="1:4" x14ac:dyDescent="0.25">
      <c r="A12102" s="2">
        <v>12101</v>
      </c>
      <c r="B12102" s="5" t="s">
        <v>13960</v>
      </c>
      <c r="C12102" s="5" t="s">
        <v>13961</v>
      </c>
      <c r="D12102" s="3" t="s">
        <v>13962</v>
      </c>
    </row>
    <row r="12103" spans="1:4" x14ac:dyDescent="0.25">
      <c r="A12103" s="2">
        <v>12102</v>
      </c>
      <c r="B12103" s="5" t="s">
        <v>13963</v>
      </c>
      <c r="C12103" s="5" t="s">
        <v>13964</v>
      </c>
      <c r="D12103" s="3" t="s">
        <v>13965</v>
      </c>
    </row>
    <row r="12104" spans="1:4" x14ac:dyDescent="0.25">
      <c r="A12104" s="2">
        <v>12103</v>
      </c>
      <c r="B12104" s="5" t="s">
        <v>13966</v>
      </c>
      <c r="C12104" s="5" t="s">
        <v>13967</v>
      </c>
      <c r="D12104" s="3" t="s">
        <v>13968</v>
      </c>
    </row>
    <row r="12105" spans="1:4" x14ac:dyDescent="0.25">
      <c r="A12105" s="2">
        <v>12104</v>
      </c>
      <c r="B12105" s="5" t="s">
        <v>13969</v>
      </c>
      <c r="C12105" s="5" t="s">
        <v>13970</v>
      </c>
      <c r="D12105" s="3" t="s">
        <v>13971</v>
      </c>
    </row>
    <row r="12106" spans="1:4" x14ac:dyDescent="0.25">
      <c r="A12106" s="2">
        <v>12105</v>
      </c>
      <c r="B12106" s="5" t="s">
        <v>13972</v>
      </c>
      <c r="C12106" s="5" t="s">
        <v>13973</v>
      </c>
      <c r="D12106" s="3" t="s">
        <v>13974</v>
      </c>
    </row>
    <row r="12107" spans="1:4" x14ac:dyDescent="0.25">
      <c r="A12107" s="2">
        <v>12106</v>
      </c>
      <c r="B12107" s="5" t="s">
        <v>13975</v>
      </c>
      <c r="C12107" s="5" t="s">
        <v>13976</v>
      </c>
      <c r="D12107" s="3" t="s">
        <v>13977</v>
      </c>
    </row>
    <row r="12108" spans="1:4" x14ac:dyDescent="0.25">
      <c r="A12108" s="2">
        <v>12107</v>
      </c>
      <c r="B12108" s="5" t="s">
        <v>13978</v>
      </c>
      <c r="C12108" s="5" t="s">
        <v>13979</v>
      </c>
      <c r="D12108" s="3" t="s">
        <v>13980</v>
      </c>
    </row>
    <row r="12109" spans="1:4" x14ac:dyDescent="0.25">
      <c r="A12109" s="2">
        <v>12108</v>
      </c>
      <c r="B12109" s="5" t="s">
        <v>13981</v>
      </c>
      <c r="C12109" s="5" t="s">
        <v>13982</v>
      </c>
      <c r="D12109" s="3" t="s">
        <v>13983</v>
      </c>
    </row>
    <row r="12110" spans="1:4" x14ac:dyDescent="0.25">
      <c r="A12110" s="2">
        <v>12109</v>
      </c>
      <c r="B12110" s="5" t="s">
        <v>13984</v>
      </c>
      <c r="C12110" s="5" t="s">
        <v>13985</v>
      </c>
      <c r="D12110" s="3" t="s">
        <v>13986</v>
      </c>
    </row>
    <row r="12111" spans="1:4" x14ac:dyDescent="0.25">
      <c r="A12111" s="2">
        <v>12110</v>
      </c>
      <c r="B12111" s="5" t="s">
        <v>13987</v>
      </c>
      <c r="C12111" s="5" t="s">
        <v>13988</v>
      </c>
      <c r="D12111" s="3" t="s">
        <v>13989</v>
      </c>
    </row>
    <row r="12112" spans="1:4" x14ac:dyDescent="0.25">
      <c r="A12112" s="2">
        <v>12111</v>
      </c>
      <c r="B12112" s="5" t="s">
        <v>13990</v>
      </c>
      <c r="C12112" s="5" t="s">
        <v>13991</v>
      </c>
      <c r="D12112" s="3" t="s">
        <v>13992</v>
      </c>
    </row>
    <row r="12113" spans="1:4" x14ac:dyDescent="0.25">
      <c r="A12113" s="2">
        <v>12112</v>
      </c>
      <c r="B12113" s="5" t="s">
        <v>13993</v>
      </c>
      <c r="C12113" s="5" t="s">
        <v>13994</v>
      </c>
      <c r="D12113" s="3" t="s">
        <v>13995</v>
      </c>
    </row>
    <row r="12114" spans="1:4" x14ac:dyDescent="0.25">
      <c r="A12114" s="2">
        <v>12113</v>
      </c>
      <c r="B12114" s="5" t="s">
        <v>13996</v>
      </c>
      <c r="C12114" s="5" t="s">
        <v>13997</v>
      </c>
      <c r="D12114" s="3" t="s">
        <v>13998</v>
      </c>
    </row>
    <row r="12115" spans="1:4" x14ac:dyDescent="0.25">
      <c r="A12115" s="2">
        <v>12114</v>
      </c>
      <c r="B12115" s="5" t="s">
        <v>13999</v>
      </c>
      <c r="C12115" s="5" t="s">
        <v>14000</v>
      </c>
      <c r="D12115" s="3" t="s">
        <v>14001</v>
      </c>
    </row>
    <row r="12116" spans="1:4" x14ac:dyDescent="0.25">
      <c r="A12116" s="2">
        <v>12115</v>
      </c>
      <c r="B12116" s="5" t="s">
        <v>14002</v>
      </c>
      <c r="C12116" s="5" t="s">
        <v>14003</v>
      </c>
      <c r="D12116" s="3" t="s">
        <v>14004</v>
      </c>
    </row>
    <row r="12117" spans="1:4" x14ac:dyDescent="0.25">
      <c r="A12117" s="2">
        <v>12116</v>
      </c>
      <c r="B12117" s="5" t="s">
        <v>14005</v>
      </c>
      <c r="C12117" s="5" t="s">
        <v>14006</v>
      </c>
      <c r="D12117" s="3" t="s">
        <v>14007</v>
      </c>
    </row>
    <row r="12118" spans="1:4" x14ac:dyDescent="0.25">
      <c r="A12118" s="2">
        <v>12117</v>
      </c>
      <c r="B12118" s="5" t="s">
        <v>14008</v>
      </c>
      <c r="C12118" s="5" t="s">
        <v>14009</v>
      </c>
      <c r="D12118" s="3" t="s">
        <v>14010</v>
      </c>
    </row>
    <row r="12119" spans="1:4" x14ac:dyDescent="0.25">
      <c r="A12119" s="2">
        <v>12118</v>
      </c>
      <c r="B12119" s="5" t="s">
        <v>14011</v>
      </c>
      <c r="C12119" s="5" t="s">
        <v>14012</v>
      </c>
      <c r="D12119" s="3" t="s">
        <v>14013</v>
      </c>
    </row>
    <row r="12120" spans="1:4" x14ac:dyDescent="0.25">
      <c r="A12120" s="2">
        <v>12119</v>
      </c>
      <c r="B12120" s="5" t="s">
        <v>14014</v>
      </c>
      <c r="C12120" s="5" t="s">
        <v>14015</v>
      </c>
      <c r="D12120" s="3" t="s">
        <v>14016</v>
      </c>
    </row>
    <row r="12121" spans="1:4" x14ac:dyDescent="0.25">
      <c r="A12121" s="2">
        <v>12120</v>
      </c>
      <c r="B12121" s="5" t="s">
        <v>14017</v>
      </c>
      <c r="C12121" s="5" t="s">
        <v>14018</v>
      </c>
      <c r="D12121" s="3" t="s">
        <v>14019</v>
      </c>
    </row>
    <row r="12122" spans="1:4" x14ac:dyDescent="0.25">
      <c r="A12122" s="2">
        <v>12121</v>
      </c>
      <c r="B12122" s="5" t="s">
        <v>14020</v>
      </c>
      <c r="C12122" s="5" t="s">
        <v>14021</v>
      </c>
      <c r="D12122" s="3" t="s">
        <v>14022</v>
      </c>
    </row>
    <row r="12123" spans="1:4" x14ac:dyDescent="0.25">
      <c r="A12123" s="2">
        <v>12122</v>
      </c>
      <c r="B12123" s="5" t="s">
        <v>14023</v>
      </c>
      <c r="C12123" s="5" t="s">
        <v>14024</v>
      </c>
      <c r="D12123" s="3" t="s">
        <v>14025</v>
      </c>
    </row>
    <row r="12124" spans="1:4" x14ac:dyDescent="0.25">
      <c r="A12124" s="2">
        <v>12123</v>
      </c>
      <c r="B12124" s="5" t="s">
        <v>14026</v>
      </c>
      <c r="C12124" s="5" t="s">
        <v>14027</v>
      </c>
      <c r="D12124" s="3" t="s">
        <v>14028</v>
      </c>
    </row>
    <row r="12125" spans="1:4" x14ac:dyDescent="0.25">
      <c r="A12125" s="2">
        <v>12124</v>
      </c>
      <c r="B12125" s="5" t="s">
        <v>14029</v>
      </c>
      <c r="C12125" s="5" t="s">
        <v>14030</v>
      </c>
      <c r="D12125" s="3" t="s">
        <v>14031</v>
      </c>
    </row>
    <row r="12126" spans="1:4" x14ac:dyDescent="0.25">
      <c r="A12126" s="2">
        <v>12125</v>
      </c>
      <c r="B12126" s="5" t="s">
        <v>14032</v>
      </c>
      <c r="C12126" s="5" t="s">
        <v>14033</v>
      </c>
      <c r="D12126" s="3" t="s">
        <v>14034</v>
      </c>
    </row>
    <row r="12127" spans="1:4" x14ac:dyDescent="0.25">
      <c r="A12127" s="2">
        <v>12126</v>
      </c>
      <c r="B12127" s="5" t="s">
        <v>14035</v>
      </c>
      <c r="C12127" s="5" t="s">
        <v>14036</v>
      </c>
      <c r="D12127" s="3" t="s">
        <v>14037</v>
      </c>
    </row>
    <row r="12128" spans="1:4" x14ac:dyDescent="0.25">
      <c r="A12128" s="2">
        <v>12127</v>
      </c>
      <c r="B12128" s="5" t="s">
        <v>14038</v>
      </c>
      <c r="C12128" s="5" t="s">
        <v>14039</v>
      </c>
      <c r="D12128" s="3" t="s">
        <v>14040</v>
      </c>
    </row>
    <row r="12129" spans="1:4" x14ac:dyDescent="0.25">
      <c r="A12129" s="2">
        <v>12128</v>
      </c>
      <c r="B12129" s="5" t="s">
        <v>14041</v>
      </c>
      <c r="C12129" s="5" t="s">
        <v>14042</v>
      </c>
      <c r="D12129" s="3" t="s">
        <v>14043</v>
      </c>
    </row>
    <row r="12130" spans="1:4" x14ac:dyDescent="0.25">
      <c r="A12130" s="2">
        <v>12129</v>
      </c>
      <c r="B12130" s="5" t="s">
        <v>14044</v>
      </c>
      <c r="C12130" s="5" t="s">
        <v>14045</v>
      </c>
      <c r="D12130" s="3" t="s">
        <v>14046</v>
      </c>
    </row>
    <row r="12131" spans="1:4" x14ac:dyDescent="0.25">
      <c r="A12131" s="2">
        <v>12130</v>
      </c>
      <c r="B12131" s="5" t="s">
        <v>14047</v>
      </c>
      <c r="C12131" s="5" t="s">
        <v>14048</v>
      </c>
      <c r="D12131" s="3" t="s">
        <v>14049</v>
      </c>
    </row>
    <row r="12132" spans="1:4" x14ac:dyDescent="0.25">
      <c r="A12132" s="2">
        <v>12131</v>
      </c>
      <c r="B12132" s="5" t="s">
        <v>14050</v>
      </c>
      <c r="C12132" s="5" t="s">
        <v>14051</v>
      </c>
      <c r="D12132" s="3" t="s">
        <v>14052</v>
      </c>
    </row>
    <row r="12133" spans="1:4" x14ac:dyDescent="0.25">
      <c r="A12133" s="2">
        <v>12132</v>
      </c>
      <c r="B12133" s="5" t="s">
        <v>14053</v>
      </c>
      <c r="C12133" s="5" t="s">
        <v>14054</v>
      </c>
      <c r="D12133" s="3" t="s">
        <v>14055</v>
      </c>
    </row>
    <row r="12134" spans="1:4" x14ac:dyDescent="0.25">
      <c r="A12134" s="2">
        <v>12133</v>
      </c>
      <c r="B12134" s="5" t="s">
        <v>14056</v>
      </c>
      <c r="C12134" s="5" t="s">
        <v>14057</v>
      </c>
      <c r="D12134" s="3" t="s">
        <v>14058</v>
      </c>
    </row>
    <row r="12135" spans="1:4" x14ac:dyDescent="0.25">
      <c r="A12135" s="2">
        <v>12134</v>
      </c>
      <c r="B12135" s="5" t="s">
        <v>14059</v>
      </c>
      <c r="C12135" s="5" t="s">
        <v>14060</v>
      </c>
      <c r="D12135" s="3" t="s">
        <v>14061</v>
      </c>
    </row>
    <row r="12136" spans="1:4" x14ac:dyDescent="0.25">
      <c r="A12136" s="2">
        <v>12135</v>
      </c>
      <c r="B12136" s="5" t="s">
        <v>14062</v>
      </c>
      <c r="C12136" s="5" t="s">
        <v>14063</v>
      </c>
      <c r="D12136" s="3" t="s">
        <v>14064</v>
      </c>
    </row>
    <row r="12137" spans="1:4" x14ac:dyDescent="0.25">
      <c r="A12137" s="2">
        <v>12136</v>
      </c>
      <c r="B12137" s="5" t="s">
        <v>14065</v>
      </c>
      <c r="C12137" s="5" t="s">
        <v>14066</v>
      </c>
      <c r="D12137" s="3" t="s">
        <v>14067</v>
      </c>
    </row>
    <row r="12138" spans="1:4" x14ac:dyDescent="0.25">
      <c r="A12138" s="2">
        <v>12137</v>
      </c>
      <c r="B12138" s="5" t="s">
        <v>14068</v>
      </c>
      <c r="C12138" s="5" t="s">
        <v>14069</v>
      </c>
      <c r="D12138" s="3" t="s">
        <v>14070</v>
      </c>
    </row>
    <row r="12139" spans="1:4" x14ac:dyDescent="0.25">
      <c r="A12139" s="2">
        <v>12138</v>
      </c>
      <c r="B12139" s="5" t="s">
        <v>14071</v>
      </c>
      <c r="C12139" s="5" t="s">
        <v>14072</v>
      </c>
      <c r="D12139" s="3" t="s">
        <v>14073</v>
      </c>
    </row>
    <row r="12140" spans="1:4" x14ac:dyDescent="0.25">
      <c r="A12140" s="2">
        <v>12139</v>
      </c>
      <c r="B12140" s="5" t="s">
        <v>14074</v>
      </c>
      <c r="C12140" s="5" t="s">
        <v>2131</v>
      </c>
      <c r="D12140" s="3" t="s">
        <v>14075</v>
      </c>
    </row>
    <row r="12141" spans="1:4" x14ac:dyDescent="0.25">
      <c r="A12141" s="2">
        <v>12140</v>
      </c>
      <c r="B12141" s="5" t="s">
        <v>14076</v>
      </c>
      <c r="C12141" s="5" t="s">
        <v>2131</v>
      </c>
      <c r="D12141" s="3" t="s">
        <v>14077</v>
      </c>
    </row>
    <row r="12142" spans="1:4" x14ac:dyDescent="0.25">
      <c r="A12142" s="2">
        <v>12141</v>
      </c>
      <c r="B12142" s="5" t="s">
        <v>14078</v>
      </c>
      <c r="C12142" s="5" t="s">
        <v>2131</v>
      </c>
      <c r="D12142" s="3" t="s">
        <v>14079</v>
      </c>
    </row>
    <row r="12143" spans="1:4" x14ac:dyDescent="0.25">
      <c r="A12143" s="2">
        <v>12142</v>
      </c>
      <c r="B12143" s="5" t="s">
        <v>14080</v>
      </c>
      <c r="C12143" s="5" t="s">
        <v>14081</v>
      </c>
      <c r="D12143" s="3" t="s">
        <v>14082</v>
      </c>
    </row>
    <row r="12144" spans="1:4" x14ac:dyDescent="0.25">
      <c r="A12144" s="2">
        <v>12143</v>
      </c>
      <c r="B12144" s="5" t="s">
        <v>14083</v>
      </c>
      <c r="C12144" s="5" t="s">
        <v>2131</v>
      </c>
      <c r="D12144" s="3" t="s">
        <v>14084</v>
      </c>
    </row>
    <row r="12145" spans="1:4" x14ac:dyDescent="0.25">
      <c r="A12145" s="2">
        <v>12144</v>
      </c>
      <c r="B12145" s="5" t="s">
        <v>14085</v>
      </c>
      <c r="C12145" s="5" t="s">
        <v>2131</v>
      </c>
      <c r="D12145" s="3" t="s">
        <v>14086</v>
      </c>
    </row>
    <row r="12146" spans="1:4" x14ac:dyDescent="0.25">
      <c r="A12146" s="2">
        <v>12145</v>
      </c>
      <c r="B12146" s="5" t="s">
        <v>14087</v>
      </c>
      <c r="C12146" s="5" t="s">
        <v>2131</v>
      </c>
      <c r="D12146" s="3" t="s">
        <v>14088</v>
      </c>
    </row>
    <row r="12147" spans="1:4" x14ac:dyDescent="0.25">
      <c r="A12147" s="2">
        <v>12146</v>
      </c>
      <c r="B12147" s="5" t="s">
        <v>14089</v>
      </c>
      <c r="C12147" s="5" t="s">
        <v>2131</v>
      </c>
      <c r="D12147" s="3" t="s">
        <v>14090</v>
      </c>
    </row>
    <row r="12148" spans="1:4" x14ac:dyDescent="0.25">
      <c r="A12148" s="2">
        <v>12147</v>
      </c>
      <c r="B12148" s="5" t="s">
        <v>14091</v>
      </c>
      <c r="C12148" s="5" t="s">
        <v>14092</v>
      </c>
      <c r="D12148" s="3" t="s">
        <v>14093</v>
      </c>
    </row>
    <row r="12149" spans="1:4" x14ac:dyDescent="0.25">
      <c r="A12149" s="2">
        <v>12148</v>
      </c>
      <c r="B12149" s="5" t="s">
        <v>14094</v>
      </c>
      <c r="C12149" s="5" t="s">
        <v>2131</v>
      </c>
      <c r="D12149" s="3" t="s">
        <v>17520</v>
      </c>
    </row>
    <row r="12150" spans="1:4" x14ac:dyDescent="0.25">
      <c r="A12150" s="2">
        <v>12149</v>
      </c>
      <c r="B12150" s="5" t="s">
        <v>14095</v>
      </c>
      <c r="C12150" s="5" t="s">
        <v>2131</v>
      </c>
      <c r="D12150" s="3" t="s">
        <v>14096</v>
      </c>
    </row>
    <row r="12151" spans="1:4" x14ac:dyDescent="0.25">
      <c r="A12151" s="2">
        <v>12150</v>
      </c>
      <c r="B12151" s="5" t="s">
        <v>14097</v>
      </c>
      <c r="C12151" s="5" t="s">
        <v>14098</v>
      </c>
      <c r="D12151" s="3" t="s">
        <v>14099</v>
      </c>
    </row>
    <row r="12152" spans="1:4" x14ac:dyDescent="0.25">
      <c r="A12152" s="2">
        <v>12151</v>
      </c>
      <c r="B12152" s="5" t="s">
        <v>14100</v>
      </c>
      <c r="C12152" s="5" t="s">
        <v>14101</v>
      </c>
      <c r="D12152" s="3" t="s">
        <v>14102</v>
      </c>
    </row>
    <row r="12153" spans="1:4" x14ac:dyDescent="0.25">
      <c r="A12153" s="2">
        <v>12152</v>
      </c>
      <c r="B12153" s="5" t="s">
        <v>14103</v>
      </c>
      <c r="C12153" s="5" t="s">
        <v>14104</v>
      </c>
      <c r="D12153" s="3" t="s">
        <v>14105</v>
      </c>
    </row>
    <row r="12154" spans="1:4" x14ac:dyDescent="0.25">
      <c r="A12154" s="2">
        <v>12153</v>
      </c>
      <c r="B12154" s="5" t="s">
        <v>14106</v>
      </c>
      <c r="C12154" s="5" t="s">
        <v>2131</v>
      </c>
      <c r="D12154" s="3" t="s">
        <v>14107</v>
      </c>
    </row>
    <row r="12155" spans="1:4" x14ac:dyDescent="0.25">
      <c r="A12155" s="2">
        <v>12154</v>
      </c>
      <c r="B12155" s="5" t="s">
        <v>14108</v>
      </c>
      <c r="C12155" s="5" t="s">
        <v>14109</v>
      </c>
      <c r="D12155" s="3" t="s">
        <v>14110</v>
      </c>
    </row>
    <row r="12156" spans="1:4" x14ac:dyDescent="0.25">
      <c r="A12156" s="2">
        <v>12155</v>
      </c>
      <c r="B12156" s="5" t="s">
        <v>14111</v>
      </c>
      <c r="C12156" s="5" t="s">
        <v>14112</v>
      </c>
      <c r="D12156" s="3" t="s">
        <v>14113</v>
      </c>
    </row>
    <row r="12157" spans="1:4" x14ac:dyDescent="0.25">
      <c r="A12157" s="2">
        <v>12156</v>
      </c>
      <c r="B12157" s="5" t="s">
        <v>14114</v>
      </c>
      <c r="C12157" s="5" t="s">
        <v>14115</v>
      </c>
      <c r="D12157" s="3" t="s">
        <v>14116</v>
      </c>
    </row>
    <row r="12158" spans="1:4" x14ac:dyDescent="0.25">
      <c r="A12158" s="2">
        <v>12157</v>
      </c>
      <c r="B12158" s="5" t="s">
        <v>14117</v>
      </c>
      <c r="C12158" s="5" t="s">
        <v>14118</v>
      </c>
      <c r="D12158" s="3" t="s">
        <v>14119</v>
      </c>
    </row>
    <row r="12159" spans="1:4" x14ac:dyDescent="0.25">
      <c r="A12159" s="2">
        <v>12158</v>
      </c>
      <c r="B12159" s="5" t="s">
        <v>14120</v>
      </c>
      <c r="C12159" s="5" t="s">
        <v>14121</v>
      </c>
      <c r="D12159" s="3" t="s">
        <v>14122</v>
      </c>
    </row>
    <row r="12160" spans="1:4" x14ac:dyDescent="0.25">
      <c r="A12160" s="2">
        <v>12159</v>
      </c>
      <c r="B12160" s="5" t="s">
        <v>14123</v>
      </c>
      <c r="C12160" s="5" t="s">
        <v>14124</v>
      </c>
      <c r="D12160" s="3" t="s">
        <v>14125</v>
      </c>
    </row>
    <row r="12161" spans="1:4" x14ac:dyDescent="0.25">
      <c r="A12161" s="2">
        <v>12160</v>
      </c>
      <c r="B12161" s="5" t="s">
        <v>14126</v>
      </c>
      <c r="C12161" s="5" t="s">
        <v>14127</v>
      </c>
      <c r="D12161" s="3" t="s">
        <v>14128</v>
      </c>
    </row>
    <row r="12162" spans="1:4" x14ac:dyDescent="0.25">
      <c r="A12162" s="2">
        <v>12161</v>
      </c>
      <c r="B12162" s="5" t="s">
        <v>14129</v>
      </c>
      <c r="C12162" s="5" t="s">
        <v>14130</v>
      </c>
      <c r="D12162" s="3" t="s">
        <v>14131</v>
      </c>
    </row>
    <row r="12163" spans="1:4" x14ac:dyDescent="0.25">
      <c r="A12163" s="2">
        <v>12162</v>
      </c>
      <c r="B12163" s="5" t="s">
        <v>14132</v>
      </c>
      <c r="C12163" s="5" t="s">
        <v>14133</v>
      </c>
      <c r="D12163" s="3" t="s">
        <v>14134</v>
      </c>
    </row>
    <row r="12164" spans="1:4" x14ac:dyDescent="0.25">
      <c r="A12164" s="2">
        <v>12163</v>
      </c>
      <c r="B12164" s="5" t="s">
        <v>14135</v>
      </c>
      <c r="C12164" s="5" t="s">
        <v>14136</v>
      </c>
      <c r="D12164" s="3" t="s">
        <v>14137</v>
      </c>
    </row>
    <row r="12165" spans="1:4" x14ac:dyDescent="0.25">
      <c r="A12165" s="2">
        <v>12164</v>
      </c>
      <c r="B12165" s="5" t="s">
        <v>14138</v>
      </c>
      <c r="C12165" s="5" t="s">
        <v>14139</v>
      </c>
      <c r="D12165" s="3" t="s">
        <v>14140</v>
      </c>
    </row>
    <row r="12166" spans="1:4" x14ac:dyDescent="0.25">
      <c r="A12166" s="2">
        <v>12165</v>
      </c>
      <c r="B12166" s="5" t="s">
        <v>14141</v>
      </c>
      <c r="C12166" s="5" t="s">
        <v>14142</v>
      </c>
      <c r="D12166" s="3" t="s">
        <v>14143</v>
      </c>
    </row>
    <row r="12167" spans="1:4" x14ac:dyDescent="0.25">
      <c r="A12167" s="2">
        <v>12166</v>
      </c>
      <c r="B12167" s="5" t="s">
        <v>14144</v>
      </c>
      <c r="C12167" s="5" t="s">
        <v>14145</v>
      </c>
      <c r="D12167" s="3" t="s">
        <v>14146</v>
      </c>
    </row>
    <row r="12168" spans="1:4" x14ac:dyDescent="0.25">
      <c r="A12168" s="2">
        <v>12167</v>
      </c>
      <c r="B12168" s="5" t="s">
        <v>14147</v>
      </c>
      <c r="C12168" s="5" t="s">
        <v>14148</v>
      </c>
      <c r="D12168" s="3" t="s">
        <v>14149</v>
      </c>
    </row>
    <row r="12169" spans="1:4" x14ac:dyDescent="0.25">
      <c r="A12169" s="2">
        <v>12168</v>
      </c>
      <c r="B12169" s="5" t="s">
        <v>14150</v>
      </c>
      <c r="C12169" s="5" t="s">
        <v>14151</v>
      </c>
      <c r="D12169" s="3" t="s">
        <v>14152</v>
      </c>
    </row>
    <row r="12170" spans="1:4" x14ac:dyDescent="0.25">
      <c r="A12170" s="2">
        <v>12169</v>
      </c>
      <c r="B12170" s="5" t="s">
        <v>14153</v>
      </c>
      <c r="C12170" s="5" t="s">
        <v>14154</v>
      </c>
      <c r="D12170" s="3" t="s">
        <v>14155</v>
      </c>
    </row>
    <row r="12171" spans="1:4" x14ac:dyDescent="0.25">
      <c r="A12171" s="2">
        <v>12170</v>
      </c>
      <c r="B12171" s="5" t="s">
        <v>14156</v>
      </c>
      <c r="C12171" s="5" t="s">
        <v>14157</v>
      </c>
      <c r="D12171" s="3" t="s">
        <v>14158</v>
      </c>
    </row>
    <row r="12172" spans="1:4" x14ac:dyDescent="0.25">
      <c r="A12172" s="2">
        <v>12171</v>
      </c>
      <c r="B12172" s="5" t="s">
        <v>14159</v>
      </c>
      <c r="C12172" s="5" t="s">
        <v>14160</v>
      </c>
      <c r="D12172" s="3" t="s">
        <v>14161</v>
      </c>
    </row>
    <row r="12173" spans="1:4" x14ac:dyDescent="0.25">
      <c r="A12173" s="2">
        <v>12172</v>
      </c>
      <c r="B12173" s="5" t="s">
        <v>14162</v>
      </c>
      <c r="C12173" s="5" t="s">
        <v>14163</v>
      </c>
      <c r="D12173" s="3" t="s">
        <v>14164</v>
      </c>
    </row>
    <row r="12174" spans="1:4" x14ac:dyDescent="0.25">
      <c r="A12174" s="2">
        <v>12173</v>
      </c>
      <c r="B12174" s="5" t="s">
        <v>14165</v>
      </c>
      <c r="C12174" s="5" t="s">
        <v>14166</v>
      </c>
      <c r="D12174" s="3" t="s">
        <v>14167</v>
      </c>
    </row>
    <row r="12175" spans="1:4" x14ac:dyDescent="0.25">
      <c r="A12175" s="2">
        <v>12174</v>
      </c>
      <c r="B12175" s="5" t="s">
        <v>14168</v>
      </c>
      <c r="C12175" s="5" t="s">
        <v>14169</v>
      </c>
      <c r="D12175" s="3" t="s">
        <v>14170</v>
      </c>
    </row>
    <row r="12176" spans="1:4" x14ac:dyDescent="0.25">
      <c r="A12176" s="2">
        <v>12175</v>
      </c>
      <c r="B12176" s="5" t="s">
        <v>14171</v>
      </c>
      <c r="C12176" s="5" t="s">
        <v>14172</v>
      </c>
      <c r="D12176" s="3" t="s">
        <v>17521</v>
      </c>
    </row>
    <row r="12177" spans="1:4" x14ac:dyDescent="0.25">
      <c r="A12177" s="2">
        <v>12176</v>
      </c>
      <c r="B12177" s="5" t="s">
        <v>14173</v>
      </c>
      <c r="C12177" s="5" t="s">
        <v>14174</v>
      </c>
      <c r="D12177" s="3" t="s">
        <v>14175</v>
      </c>
    </row>
    <row r="12178" spans="1:4" x14ac:dyDescent="0.25">
      <c r="A12178" s="2">
        <v>12177</v>
      </c>
      <c r="B12178" s="5" t="s">
        <v>14176</v>
      </c>
      <c r="C12178" s="5" t="s">
        <v>14177</v>
      </c>
      <c r="D12178" s="3" t="s">
        <v>14178</v>
      </c>
    </row>
    <row r="12179" spans="1:4" x14ac:dyDescent="0.25">
      <c r="A12179" s="2">
        <v>12178</v>
      </c>
      <c r="B12179" s="5" t="s">
        <v>14179</v>
      </c>
      <c r="C12179" s="5" t="s">
        <v>14180</v>
      </c>
      <c r="D12179" s="3" t="s">
        <v>14181</v>
      </c>
    </row>
    <row r="12180" spans="1:4" x14ac:dyDescent="0.25">
      <c r="A12180" s="2">
        <v>12179</v>
      </c>
      <c r="B12180" s="5" t="s">
        <v>14182</v>
      </c>
      <c r="C12180" s="5" t="s">
        <v>14183</v>
      </c>
      <c r="D12180" s="3" t="s">
        <v>14184</v>
      </c>
    </row>
    <row r="12181" spans="1:4" x14ac:dyDescent="0.25">
      <c r="A12181" s="2">
        <v>12180</v>
      </c>
      <c r="B12181" s="5" t="s">
        <v>14185</v>
      </c>
      <c r="C12181" s="5" t="s">
        <v>14186</v>
      </c>
      <c r="D12181" s="3" t="s">
        <v>14187</v>
      </c>
    </row>
    <row r="12182" spans="1:4" x14ac:dyDescent="0.25">
      <c r="A12182" s="2">
        <v>12181</v>
      </c>
      <c r="B12182" s="5" t="s">
        <v>14188</v>
      </c>
      <c r="C12182" s="5" t="s">
        <v>14189</v>
      </c>
      <c r="D12182" s="3" t="s">
        <v>14190</v>
      </c>
    </row>
    <row r="12183" spans="1:4" x14ac:dyDescent="0.25">
      <c r="A12183" s="2">
        <v>12182</v>
      </c>
      <c r="B12183" s="5" t="s">
        <v>14191</v>
      </c>
      <c r="C12183" s="5" t="s">
        <v>14192</v>
      </c>
      <c r="D12183" s="3" t="s">
        <v>14193</v>
      </c>
    </row>
    <row r="12184" spans="1:4" x14ac:dyDescent="0.25">
      <c r="A12184" s="2">
        <v>12183</v>
      </c>
      <c r="B12184" s="5" t="s">
        <v>14194</v>
      </c>
      <c r="C12184" s="5" t="s">
        <v>14195</v>
      </c>
      <c r="D12184" s="3" t="s">
        <v>14196</v>
      </c>
    </row>
    <row r="12185" spans="1:4" x14ac:dyDescent="0.25">
      <c r="A12185" s="2">
        <v>12184</v>
      </c>
      <c r="B12185" s="5" t="s">
        <v>14197</v>
      </c>
      <c r="C12185" s="5" t="s">
        <v>14198</v>
      </c>
      <c r="D12185" s="3" t="s">
        <v>14199</v>
      </c>
    </row>
    <row r="12186" spans="1:4" x14ac:dyDescent="0.25">
      <c r="A12186" s="2">
        <v>12185</v>
      </c>
      <c r="B12186" s="5" t="s">
        <v>14200</v>
      </c>
      <c r="C12186" s="5" t="s">
        <v>14201</v>
      </c>
      <c r="D12186" s="3" t="s">
        <v>14202</v>
      </c>
    </row>
    <row r="12187" spans="1:4" x14ac:dyDescent="0.25">
      <c r="A12187" s="2">
        <v>12186</v>
      </c>
      <c r="B12187" s="5" t="s">
        <v>14203</v>
      </c>
      <c r="C12187" s="5" t="s">
        <v>14204</v>
      </c>
      <c r="D12187" s="3" t="s">
        <v>14205</v>
      </c>
    </row>
    <row r="12188" spans="1:4" x14ac:dyDescent="0.25">
      <c r="A12188" s="2">
        <v>12187</v>
      </c>
      <c r="B12188" s="5" t="s">
        <v>14206</v>
      </c>
      <c r="C12188" s="5" t="s">
        <v>14207</v>
      </c>
      <c r="D12188" s="3" t="s">
        <v>14208</v>
      </c>
    </row>
    <row r="12189" spans="1:4" x14ac:dyDescent="0.25">
      <c r="A12189" s="2">
        <v>12188</v>
      </c>
      <c r="B12189" s="5" t="s">
        <v>14209</v>
      </c>
      <c r="C12189" s="5" t="s">
        <v>14210</v>
      </c>
      <c r="D12189" s="3" t="s">
        <v>14211</v>
      </c>
    </row>
    <row r="12190" spans="1:4" x14ac:dyDescent="0.25">
      <c r="A12190" s="2">
        <v>12189</v>
      </c>
      <c r="B12190" s="5" t="s">
        <v>14212</v>
      </c>
      <c r="C12190" s="5" t="s">
        <v>14213</v>
      </c>
      <c r="D12190" s="3" t="s">
        <v>14214</v>
      </c>
    </row>
    <row r="12191" spans="1:4" x14ac:dyDescent="0.25">
      <c r="A12191" s="2">
        <v>12190</v>
      </c>
      <c r="B12191" s="5" t="s">
        <v>14215</v>
      </c>
      <c r="C12191" s="5" t="s">
        <v>14216</v>
      </c>
      <c r="D12191" s="3" t="s">
        <v>14217</v>
      </c>
    </row>
    <row r="12192" spans="1:4" x14ac:dyDescent="0.25">
      <c r="A12192" s="2">
        <v>12191</v>
      </c>
      <c r="B12192" s="5" t="s">
        <v>14218</v>
      </c>
      <c r="C12192" s="5" t="s">
        <v>14219</v>
      </c>
      <c r="D12192" s="3" t="s">
        <v>14220</v>
      </c>
    </row>
    <row r="12193" spans="1:4" x14ac:dyDescent="0.25">
      <c r="A12193" s="2">
        <v>12192</v>
      </c>
      <c r="B12193" s="5" t="s">
        <v>14221</v>
      </c>
      <c r="C12193" s="5" t="s">
        <v>14222</v>
      </c>
      <c r="D12193" s="3" t="s">
        <v>14223</v>
      </c>
    </row>
    <row r="12194" spans="1:4" x14ac:dyDescent="0.25">
      <c r="A12194" s="2">
        <v>12193</v>
      </c>
      <c r="B12194" s="5" t="s">
        <v>14224</v>
      </c>
      <c r="C12194" s="5" t="s">
        <v>14225</v>
      </c>
      <c r="D12194" s="3" t="s">
        <v>14226</v>
      </c>
    </row>
    <row r="12195" spans="1:4" x14ac:dyDescent="0.25">
      <c r="A12195" s="2">
        <v>12194</v>
      </c>
      <c r="B12195" s="5" t="s">
        <v>14227</v>
      </c>
      <c r="C12195" s="5" t="s">
        <v>14228</v>
      </c>
      <c r="D12195" s="3" t="s">
        <v>14229</v>
      </c>
    </row>
    <row r="12196" spans="1:4" x14ac:dyDescent="0.25">
      <c r="A12196" s="2">
        <v>12195</v>
      </c>
      <c r="B12196" s="5" t="s">
        <v>14230</v>
      </c>
      <c r="C12196" s="5" t="s">
        <v>14231</v>
      </c>
      <c r="D12196" s="3" t="s">
        <v>14232</v>
      </c>
    </row>
    <row r="12197" spans="1:4" x14ac:dyDescent="0.25">
      <c r="A12197" s="2">
        <v>12196</v>
      </c>
      <c r="B12197" s="5" t="s">
        <v>14233</v>
      </c>
      <c r="C12197" s="5" t="s">
        <v>14234</v>
      </c>
      <c r="D12197" s="3" t="s">
        <v>14235</v>
      </c>
    </row>
    <row r="12198" spans="1:4" x14ac:dyDescent="0.25">
      <c r="A12198" s="2">
        <v>12197</v>
      </c>
      <c r="B12198" s="5" t="s">
        <v>14236</v>
      </c>
      <c r="C12198" s="5" t="s">
        <v>14237</v>
      </c>
      <c r="D12198" s="3" t="s">
        <v>14238</v>
      </c>
    </row>
    <row r="12199" spans="1:4" x14ac:dyDescent="0.25">
      <c r="A12199" s="2">
        <v>12198</v>
      </c>
      <c r="B12199" s="5" t="s">
        <v>14239</v>
      </c>
      <c r="C12199" s="5" t="s">
        <v>14240</v>
      </c>
      <c r="D12199" s="3" t="s">
        <v>14241</v>
      </c>
    </row>
    <row r="12200" spans="1:4" x14ac:dyDescent="0.25">
      <c r="A12200" s="2">
        <v>12199</v>
      </c>
      <c r="B12200" s="5" t="s">
        <v>14242</v>
      </c>
      <c r="C12200" s="5" t="s">
        <v>14243</v>
      </c>
      <c r="D12200" s="3" t="s">
        <v>14244</v>
      </c>
    </row>
    <row r="12201" spans="1:4" x14ac:dyDescent="0.25">
      <c r="A12201" s="2">
        <v>12200</v>
      </c>
      <c r="B12201" s="5" t="s">
        <v>14245</v>
      </c>
      <c r="C12201" s="5" t="s">
        <v>14246</v>
      </c>
      <c r="D12201" s="3" t="s">
        <v>14247</v>
      </c>
    </row>
    <row r="12202" spans="1:4" x14ac:dyDescent="0.25">
      <c r="A12202" s="2">
        <v>12201</v>
      </c>
      <c r="B12202" s="5" t="s">
        <v>14248</v>
      </c>
      <c r="C12202" s="5" t="s">
        <v>14249</v>
      </c>
      <c r="D12202" s="3" t="s">
        <v>14250</v>
      </c>
    </row>
    <row r="12203" spans="1:4" x14ac:dyDescent="0.25">
      <c r="A12203" s="2">
        <v>12202</v>
      </c>
      <c r="B12203" s="5" t="s">
        <v>14251</v>
      </c>
      <c r="C12203" s="5" t="s">
        <v>14252</v>
      </c>
      <c r="D12203" s="3" t="s">
        <v>14253</v>
      </c>
    </row>
    <row r="12204" spans="1:4" x14ac:dyDescent="0.25">
      <c r="A12204" s="2">
        <v>12203</v>
      </c>
      <c r="B12204" s="5" t="s">
        <v>14254</v>
      </c>
      <c r="C12204" s="5" t="s">
        <v>14255</v>
      </c>
      <c r="D12204" s="3" t="s">
        <v>14256</v>
      </c>
    </row>
    <row r="12205" spans="1:4" x14ac:dyDescent="0.25">
      <c r="A12205" s="2">
        <v>12204</v>
      </c>
      <c r="B12205" s="5" t="s">
        <v>14257</v>
      </c>
      <c r="C12205" s="5" t="s">
        <v>14258</v>
      </c>
      <c r="D12205" s="3" t="s">
        <v>14259</v>
      </c>
    </row>
    <row r="12206" spans="1:4" x14ac:dyDescent="0.25">
      <c r="A12206" s="2">
        <v>12205</v>
      </c>
      <c r="B12206" s="5" t="s">
        <v>14260</v>
      </c>
      <c r="C12206" s="5" t="s">
        <v>14261</v>
      </c>
      <c r="D12206" s="3" t="s">
        <v>14262</v>
      </c>
    </row>
    <row r="12207" spans="1:4" x14ac:dyDescent="0.25">
      <c r="A12207" s="2">
        <v>12206</v>
      </c>
      <c r="B12207" s="5" t="s">
        <v>14263</v>
      </c>
      <c r="C12207" s="5" t="s">
        <v>14264</v>
      </c>
      <c r="D12207" s="3" t="s">
        <v>14265</v>
      </c>
    </row>
    <row r="12208" spans="1:4" x14ac:dyDescent="0.25">
      <c r="A12208" s="2">
        <v>12207</v>
      </c>
      <c r="B12208" s="5" t="s">
        <v>14266</v>
      </c>
      <c r="C12208" s="5" t="s">
        <v>14267</v>
      </c>
      <c r="D12208" s="3" t="s">
        <v>14268</v>
      </c>
    </row>
    <row r="12209" spans="1:4" x14ac:dyDescent="0.25">
      <c r="A12209" s="2">
        <v>12208</v>
      </c>
      <c r="B12209" s="5" t="s">
        <v>14269</v>
      </c>
      <c r="C12209" s="5" t="s">
        <v>14270</v>
      </c>
      <c r="D12209" s="3" t="s">
        <v>14271</v>
      </c>
    </row>
    <row r="12210" spans="1:4" x14ac:dyDescent="0.25">
      <c r="A12210" s="2">
        <v>12209</v>
      </c>
      <c r="B12210" s="5" t="s">
        <v>14272</v>
      </c>
      <c r="C12210" s="5" t="s">
        <v>14273</v>
      </c>
      <c r="D12210" s="3" t="s">
        <v>14274</v>
      </c>
    </row>
    <row r="12211" spans="1:4" x14ac:dyDescent="0.25">
      <c r="A12211" s="2">
        <v>12210</v>
      </c>
      <c r="B12211" s="5" t="s">
        <v>14275</v>
      </c>
      <c r="C12211" s="5" t="s">
        <v>14276</v>
      </c>
      <c r="D12211" s="3" t="s">
        <v>14277</v>
      </c>
    </row>
    <row r="12212" spans="1:4" x14ac:dyDescent="0.25">
      <c r="A12212" s="2">
        <v>12211</v>
      </c>
      <c r="B12212" s="5" t="s">
        <v>14278</v>
      </c>
      <c r="C12212" s="5" t="s">
        <v>14279</v>
      </c>
      <c r="D12212" s="3" t="s">
        <v>14280</v>
      </c>
    </row>
    <row r="12213" spans="1:4" x14ac:dyDescent="0.25">
      <c r="A12213" s="2">
        <v>12212</v>
      </c>
      <c r="B12213" s="5" t="s">
        <v>14281</v>
      </c>
      <c r="C12213" s="5" t="s">
        <v>14282</v>
      </c>
      <c r="D12213" s="3" t="s">
        <v>14283</v>
      </c>
    </row>
    <row r="12214" spans="1:4" x14ac:dyDescent="0.25">
      <c r="A12214" s="2">
        <v>12213</v>
      </c>
      <c r="B12214" s="5" t="s">
        <v>14284</v>
      </c>
      <c r="C12214" s="5" t="s">
        <v>14285</v>
      </c>
      <c r="D12214" s="3" t="s">
        <v>14286</v>
      </c>
    </row>
    <row r="12215" spans="1:4" x14ac:dyDescent="0.25">
      <c r="A12215" s="2">
        <v>12214</v>
      </c>
      <c r="B12215" s="5" t="s">
        <v>14287</v>
      </c>
      <c r="C12215" s="5" t="s">
        <v>14288</v>
      </c>
      <c r="D12215" s="3" t="s">
        <v>14289</v>
      </c>
    </row>
    <row r="12216" spans="1:4" x14ac:dyDescent="0.25">
      <c r="A12216" s="2">
        <v>12215</v>
      </c>
      <c r="B12216" s="5" t="s">
        <v>14290</v>
      </c>
      <c r="C12216" s="5" t="s">
        <v>14291</v>
      </c>
      <c r="D12216" s="3" t="s">
        <v>14292</v>
      </c>
    </row>
    <row r="12217" spans="1:4" x14ac:dyDescent="0.25">
      <c r="A12217" s="2">
        <v>12216</v>
      </c>
      <c r="B12217" s="5" t="s">
        <v>14293</v>
      </c>
      <c r="C12217" s="5" t="s">
        <v>14294</v>
      </c>
      <c r="D12217" s="3" t="s">
        <v>14295</v>
      </c>
    </row>
    <row r="12218" spans="1:4" ht="25.5" x14ac:dyDescent="0.25">
      <c r="A12218" s="2">
        <v>12217</v>
      </c>
      <c r="B12218" s="5" t="s">
        <v>14296</v>
      </c>
      <c r="C12218" s="5" t="s">
        <v>14297</v>
      </c>
      <c r="D12218" s="3" t="s">
        <v>14298</v>
      </c>
    </row>
    <row r="12219" spans="1:4" x14ac:dyDescent="0.25">
      <c r="A12219" s="2">
        <v>12218</v>
      </c>
      <c r="B12219" s="5" t="s">
        <v>14299</v>
      </c>
      <c r="C12219" s="5" t="s">
        <v>14300</v>
      </c>
      <c r="D12219" s="3" t="s">
        <v>14301</v>
      </c>
    </row>
    <row r="12220" spans="1:4" x14ac:dyDescent="0.25">
      <c r="A12220" s="2">
        <v>12219</v>
      </c>
      <c r="B12220" s="5" t="s">
        <v>14302</v>
      </c>
      <c r="C12220" s="5" t="s">
        <v>14303</v>
      </c>
      <c r="D12220" s="3" t="s">
        <v>14304</v>
      </c>
    </row>
    <row r="12221" spans="1:4" x14ac:dyDescent="0.25">
      <c r="A12221" s="2">
        <v>12220</v>
      </c>
      <c r="B12221" s="5" t="s">
        <v>14305</v>
      </c>
      <c r="C12221" s="5" t="s">
        <v>14306</v>
      </c>
      <c r="D12221" s="3" t="s">
        <v>14307</v>
      </c>
    </row>
    <row r="12222" spans="1:4" x14ac:dyDescent="0.25">
      <c r="A12222" s="2">
        <v>12221</v>
      </c>
      <c r="B12222" s="5" t="s">
        <v>14308</v>
      </c>
      <c r="C12222" s="5" t="s">
        <v>14309</v>
      </c>
      <c r="D12222" s="3" t="s">
        <v>14310</v>
      </c>
    </row>
    <row r="12223" spans="1:4" x14ac:dyDescent="0.25">
      <c r="A12223" s="2">
        <v>12222</v>
      </c>
      <c r="B12223" s="5" t="s">
        <v>14311</v>
      </c>
      <c r="C12223" s="5" t="s">
        <v>14312</v>
      </c>
      <c r="D12223" s="3" t="s">
        <v>14313</v>
      </c>
    </row>
    <row r="12224" spans="1:4" x14ac:dyDescent="0.25">
      <c r="A12224" s="2">
        <v>12223</v>
      </c>
      <c r="B12224" s="5" t="s">
        <v>14314</v>
      </c>
      <c r="C12224" s="5" t="s">
        <v>14315</v>
      </c>
      <c r="D12224" s="3" t="s">
        <v>14316</v>
      </c>
    </row>
    <row r="12225" spans="1:4" x14ac:dyDescent="0.25">
      <c r="A12225" s="2">
        <v>12224</v>
      </c>
      <c r="B12225" s="5" t="s">
        <v>14317</v>
      </c>
      <c r="C12225" s="5" t="s">
        <v>14318</v>
      </c>
      <c r="D12225" s="3" t="s">
        <v>14319</v>
      </c>
    </row>
    <row r="12226" spans="1:4" x14ac:dyDescent="0.25">
      <c r="A12226" s="2">
        <v>12225</v>
      </c>
      <c r="B12226" s="5" t="s">
        <v>14320</v>
      </c>
      <c r="C12226" s="5" t="s">
        <v>14321</v>
      </c>
      <c r="D12226" s="3" t="s">
        <v>14322</v>
      </c>
    </row>
    <row r="12227" spans="1:4" x14ac:dyDescent="0.25">
      <c r="A12227" s="2">
        <v>12226</v>
      </c>
      <c r="B12227" s="5" t="s">
        <v>14323</v>
      </c>
      <c r="C12227" s="5" t="s">
        <v>14324</v>
      </c>
      <c r="D12227" s="3" t="s">
        <v>14325</v>
      </c>
    </row>
    <row r="12228" spans="1:4" x14ac:dyDescent="0.25">
      <c r="A12228" s="2">
        <v>12227</v>
      </c>
      <c r="B12228" s="5" t="s">
        <v>14326</v>
      </c>
      <c r="C12228" s="5" t="s">
        <v>14327</v>
      </c>
      <c r="D12228" s="3" t="s">
        <v>14328</v>
      </c>
    </row>
    <row r="12229" spans="1:4" x14ac:dyDescent="0.25">
      <c r="A12229" s="2">
        <v>12228</v>
      </c>
      <c r="B12229" s="5" t="s">
        <v>14329</v>
      </c>
      <c r="C12229" s="5" t="s">
        <v>14330</v>
      </c>
      <c r="D12229" s="3" t="s">
        <v>14331</v>
      </c>
    </row>
    <row r="12230" spans="1:4" x14ac:dyDescent="0.25">
      <c r="A12230" s="2">
        <v>12229</v>
      </c>
      <c r="B12230" s="5" t="s">
        <v>14332</v>
      </c>
      <c r="C12230" s="5" t="s">
        <v>14333</v>
      </c>
      <c r="D12230" s="3" t="s">
        <v>14334</v>
      </c>
    </row>
    <row r="12231" spans="1:4" x14ac:dyDescent="0.25">
      <c r="A12231" s="2">
        <v>12230</v>
      </c>
      <c r="B12231" s="5" t="s">
        <v>14335</v>
      </c>
      <c r="C12231" s="5" t="s">
        <v>14336</v>
      </c>
      <c r="D12231" s="3" t="s">
        <v>14337</v>
      </c>
    </row>
    <row r="12232" spans="1:4" x14ac:dyDescent="0.25">
      <c r="A12232" s="2">
        <v>12231</v>
      </c>
      <c r="B12232" s="5" t="s">
        <v>14338</v>
      </c>
      <c r="C12232" s="5" t="s">
        <v>14339</v>
      </c>
      <c r="D12232" s="3" t="s">
        <v>14340</v>
      </c>
    </row>
    <row r="12233" spans="1:4" x14ac:dyDescent="0.25">
      <c r="A12233" s="2">
        <v>12232</v>
      </c>
      <c r="B12233" s="5" t="s">
        <v>14341</v>
      </c>
      <c r="C12233" s="5" t="s">
        <v>14342</v>
      </c>
      <c r="D12233" s="3" t="s">
        <v>14343</v>
      </c>
    </row>
    <row r="12234" spans="1:4" x14ac:dyDescent="0.25">
      <c r="A12234" s="2">
        <v>12233</v>
      </c>
      <c r="B12234" s="5" t="s">
        <v>14344</v>
      </c>
      <c r="C12234" s="5" t="s">
        <v>14345</v>
      </c>
      <c r="D12234" s="3" t="s">
        <v>14346</v>
      </c>
    </row>
    <row r="12235" spans="1:4" x14ac:dyDescent="0.25">
      <c r="A12235" s="2">
        <v>12234</v>
      </c>
      <c r="B12235" s="5" t="s">
        <v>14347</v>
      </c>
      <c r="C12235" s="5" t="s">
        <v>14348</v>
      </c>
      <c r="D12235" s="3" t="s">
        <v>14349</v>
      </c>
    </row>
    <row r="12236" spans="1:4" x14ac:dyDescent="0.25">
      <c r="A12236" s="2">
        <v>12235</v>
      </c>
      <c r="B12236" s="5" t="s">
        <v>14350</v>
      </c>
      <c r="C12236" s="5" t="s">
        <v>14351</v>
      </c>
      <c r="D12236" s="3" t="s">
        <v>14352</v>
      </c>
    </row>
    <row r="12237" spans="1:4" x14ac:dyDescent="0.25">
      <c r="A12237" s="2">
        <v>12236</v>
      </c>
      <c r="B12237" s="5" t="s">
        <v>14353</v>
      </c>
      <c r="C12237" s="5" t="s">
        <v>14354</v>
      </c>
      <c r="D12237" s="3" t="s">
        <v>14355</v>
      </c>
    </row>
    <row r="12238" spans="1:4" x14ac:dyDescent="0.25">
      <c r="A12238" s="2">
        <v>12237</v>
      </c>
      <c r="B12238" s="5" t="s">
        <v>14356</v>
      </c>
      <c r="C12238" s="5" t="s">
        <v>14357</v>
      </c>
      <c r="D12238" s="3" t="s">
        <v>14358</v>
      </c>
    </row>
    <row r="12239" spans="1:4" x14ac:dyDescent="0.25">
      <c r="A12239" s="2">
        <v>12238</v>
      </c>
      <c r="B12239" s="5" t="s">
        <v>14359</v>
      </c>
      <c r="C12239" s="5" t="s">
        <v>14360</v>
      </c>
      <c r="D12239" s="3" t="s">
        <v>14361</v>
      </c>
    </row>
    <row r="12240" spans="1:4" x14ac:dyDescent="0.25">
      <c r="A12240" s="2">
        <v>12239</v>
      </c>
      <c r="B12240" s="5" t="s">
        <v>14362</v>
      </c>
      <c r="C12240" s="5" t="s">
        <v>14363</v>
      </c>
      <c r="D12240" s="3" t="s">
        <v>14364</v>
      </c>
    </row>
    <row r="12241" spans="1:4" x14ac:dyDescent="0.25">
      <c r="A12241" s="2">
        <v>12240</v>
      </c>
      <c r="B12241" s="5" t="s">
        <v>14365</v>
      </c>
      <c r="C12241" s="5" t="s">
        <v>14366</v>
      </c>
      <c r="D12241" s="3" t="s">
        <v>14367</v>
      </c>
    </row>
    <row r="12242" spans="1:4" x14ac:dyDescent="0.25">
      <c r="A12242" s="2">
        <v>12241</v>
      </c>
      <c r="B12242" s="5" t="s">
        <v>14368</v>
      </c>
      <c r="C12242" s="5" t="s">
        <v>14369</v>
      </c>
      <c r="D12242" s="3" t="s">
        <v>14370</v>
      </c>
    </row>
    <row r="12243" spans="1:4" x14ac:dyDescent="0.25">
      <c r="A12243" s="2">
        <v>12242</v>
      </c>
      <c r="B12243" s="5" t="s">
        <v>14371</v>
      </c>
      <c r="C12243" s="5" t="s">
        <v>14372</v>
      </c>
      <c r="D12243" s="3" t="s">
        <v>14373</v>
      </c>
    </row>
    <row r="12244" spans="1:4" x14ac:dyDescent="0.25">
      <c r="A12244" s="2">
        <v>12243</v>
      </c>
      <c r="B12244" s="5" t="s">
        <v>14374</v>
      </c>
      <c r="C12244" s="5" t="s">
        <v>14375</v>
      </c>
      <c r="D12244" s="3" t="s">
        <v>14376</v>
      </c>
    </row>
    <row r="12245" spans="1:4" x14ac:dyDescent="0.25">
      <c r="A12245" s="2">
        <v>12244</v>
      </c>
      <c r="B12245" s="5" t="s">
        <v>14377</v>
      </c>
      <c r="C12245" s="5" t="s">
        <v>14378</v>
      </c>
      <c r="D12245" s="3" t="s">
        <v>14379</v>
      </c>
    </row>
    <row r="12246" spans="1:4" x14ac:dyDescent="0.25">
      <c r="A12246" s="2">
        <v>12245</v>
      </c>
      <c r="B12246" s="5" t="s">
        <v>14380</v>
      </c>
      <c r="C12246" s="5" t="s">
        <v>14381</v>
      </c>
      <c r="D12246" s="3" t="s">
        <v>14382</v>
      </c>
    </row>
    <row r="12247" spans="1:4" x14ac:dyDescent="0.25">
      <c r="A12247" s="2">
        <v>12246</v>
      </c>
      <c r="B12247" s="5" t="s">
        <v>14383</v>
      </c>
      <c r="C12247" s="5" t="s">
        <v>14384</v>
      </c>
      <c r="D12247" s="3" t="s">
        <v>14385</v>
      </c>
    </row>
    <row r="12248" spans="1:4" x14ac:dyDescent="0.25">
      <c r="A12248" s="2">
        <v>12247</v>
      </c>
      <c r="B12248" s="5" t="s">
        <v>14386</v>
      </c>
      <c r="C12248" s="5" t="s">
        <v>14387</v>
      </c>
      <c r="D12248" s="3" t="s">
        <v>14388</v>
      </c>
    </row>
    <row r="12249" spans="1:4" x14ac:dyDescent="0.25">
      <c r="A12249" s="2">
        <v>12248</v>
      </c>
      <c r="B12249" s="5" t="s">
        <v>14389</v>
      </c>
      <c r="C12249" s="5" t="s">
        <v>14390</v>
      </c>
      <c r="D12249" s="3" t="s">
        <v>14391</v>
      </c>
    </row>
    <row r="12250" spans="1:4" x14ac:dyDescent="0.25">
      <c r="A12250" s="2">
        <v>12249</v>
      </c>
      <c r="B12250" s="5" t="s">
        <v>14392</v>
      </c>
      <c r="C12250" s="5" t="s">
        <v>14393</v>
      </c>
      <c r="D12250" s="3" t="s">
        <v>14394</v>
      </c>
    </row>
    <row r="12251" spans="1:4" x14ac:dyDescent="0.25">
      <c r="A12251" s="2">
        <v>12250</v>
      </c>
      <c r="B12251" s="5" t="s">
        <v>14395</v>
      </c>
      <c r="C12251" s="5" t="s">
        <v>14396</v>
      </c>
      <c r="D12251" s="3" t="s">
        <v>14397</v>
      </c>
    </row>
    <row r="12252" spans="1:4" x14ac:dyDescent="0.25">
      <c r="A12252" s="2">
        <v>12251</v>
      </c>
      <c r="B12252" s="5" t="s">
        <v>14398</v>
      </c>
      <c r="C12252" s="5" t="s">
        <v>14399</v>
      </c>
      <c r="D12252" s="3" t="s">
        <v>14400</v>
      </c>
    </row>
    <row r="12253" spans="1:4" x14ac:dyDescent="0.25">
      <c r="A12253" s="2">
        <v>12252</v>
      </c>
      <c r="B12253" s="5" t="s">
        <v>14401</v>
      </c>
      <c r="C12253" s="5" t="s">
        <v>14402</v>
      </c>
      <c r="D12253" s="3" t="s">
        <v>14403</v>
      </c>
    </row>
    <row r="12254" spans="1:4" x14ac:dyDescent="0.25">
      <c r="A12254" s="2">
        <v>12253</v>
      </c>
      <c r="B12254" s="5" t="s">
        <v>14404</v>
      </c>
      <c r="C12254" s="5" t="s">
        <v>14405</v>
      </c>
      <c r="D12254" s="3" t="s">
        <v>14406</v>
      </c>
    </row>
    <row r="12255" spans="1:4" x14ac:dyDescent="0.25">
      <c r="A12255" s="2">
        <v>12254</v>
      </c>
      <c r="B12255" s="5" t="s">
        <v>14407</v>
      </c>
      <c r="C12255" s="5" t="s">
        <v>14408</v>
      </c>
      <c r="D12255" s="3" t="s">
        <v>14409</v>
      </c>
    </row>
    <row r="12256" spans="1:4" x14ac:dyDescent="0.25">
      <c r="A12256" s="2">
        <v>12255</v>
      </c>
      <c r="B12256" s="5" t="s">
        <v>14410</v>
      </c>
      <c r="C12256" s="5"/>
      <c r="D12256" s="3" t="s">
        <v>14411</v>
      </c>
    </row>
    <row r="12257" spans="1:4" x14ac:dyDescent="0.25">
      <c r="A12257" s="2">
        <v>12256</v>
      </c>
      <c r="B12257" s="5" t="s">
        <v>14412</v>
      </c>
      <c r="C12257" s="5" t="s">
        <v>14413</v>
      </c>
      <c r="D12257" s="3" t="s">
        <v>14414</v>
      </c>
    </row>
    <row r="12258" spans="1:4" x14ac:dyDescent="0.25">
      <c r="A12258" s="2">
        <v>12257</v>
      </c>
      <c r="B12258" s="5" t="s">
        <v>14415</v>
      </c>
      <c r="C12258" s="5" t="s">
        <v>14416</v>
      </c>
      <c r="D12258" s="3" t="s">
        <v>14417</v>
      </c>
    </row>
    <row r="12259" spans="1:4" x14ac:dyDescent="0.25">
      <c r="A12259" s="2">
        <v>12258</v>
      </c>
      <c r="B12259" s="5" t="s">
        <v>14418</v>
      </c>
      <c r="C12259" s="5" t="s">
        <v>14419</v>
      </c>
      <c r="D12259" s="3" t="s">
        <v>14420</v>
      </c>
    </row>
    <row r="12260" spans="1:4" x14ac:dyDescent="0.25">
      <c r="A12260" s="2">
        <v>12259</v>
      </c>
      <c r="B12260" s="5" t="s">
        <v>14421</v>
      </c>
      <c r="C12260" s="5" t="s">
        <v>14422</v>
      </c>
      <c r="D12260" s="3" t="s">
        <v>14423</v>
      </c>
    </row>
    <row r="12261" spans="1:4" x14ac:dyDescent="0.25">
      <c r="A12261" s="2">
        <v>12260</v>
      </c>
      <c r="B12261" s="5" t="s">
        <v>14424</v>
      </c>
      <c r="C12261" s="5" t="s">
        <v>14425</v>
      </c>
      <c r="D12261" s="3" t="s">
        <v>14426</v>
      </c>
    </row>
    <row r="12262" spans="1:4" x14ac:dyDescent="0.25">
      <c r="A12262" s="2">
        <v>12261</v>
      </c>
      <c r="B12262" s="5" t="s">
        <v>14427</v>
      </c>
      <c r="C12262" s="5" t="s">
        <v>14428</v>
      </c>
      <c r="D12262" s="3" t="s">
        <v>14429</v>
      </c>
    </row>
    <row r="12263" spans="1:4" x14ac:dyDescent="0.25">
      <c r="A12263" s="2">
        <v>12262</v>
      </c>
      <c r="B12263" s="5" t="s">
        <v>14430</v>
      </c>
      <c r="C12263" s="5" t="s">
        <v>14431</v>
      </c>
      <c r="D12263" s="3" t="s">
        <v>14432</v>
      </c>
    </row>
    <row r="12264" spans="1:4" x14ac:dyDescent="0.25">
      <c r="A12264" s="2">
        <v>12263</v>
      </c>
      <c r="B12264" s="5" t="s">
        <v>14433</v>
      </c>
      <c r="C12264" s="5" t="s">
        <v>14434</v>
      </c>
      <c r="D12264" s="3" t="s">
        <v>14435</v>
      </c>
    </row>
    <row r="12265" spans="1:4" x14ac:dyDescent="0.25">
      <c r="A12265" s="2">
        <v>12264</v>
      </c>
      <c r="B12265" s="5" t="s">
        <v>14436</v>
      </c>
      <c r="C12265" s="5" t="s">
        <v>14437</v>
      </c>
      <c r="D12265" s="3" t="s">
        <v>14438</v>
      </c>
    </row>
    <row r="12266" spans="1:4" x14ac:dyDescent="0.25">
      <c r="A12266" s="2">
        <v>12265</v>
      </c>
      <c r="B12266" s="5" t="s">
        <v>14439</v>
      </c>
      <c r="C12266" s="5" t="s">
        <v>14440</v>
      </c>
      <c r="D12266" s="3" t="s">
        <v>14441</v>
      </c>
    </row>
    <row r="12267" spans="1:4" x14ac:dyDescent="0.25">
      <c r="A12267" s="2">
        <v>12266</v>
      </c>
      <c r="B12267" s="5" t="s">
        <v>14442</v>
      </c>
      <c r="C12267" s="5" t="s">
        <v>14443</v>
      </c>
      <c r="D12267" s="3" t="s">
        <v>14444</v>
      </c>
    </row>
    <row r="12268" spans="1:4" x14ac:dyDescent="0.25">
      <c r="A12268" s="2">
        <v>12267</v>
      </c>
      <c r="B12268" s="5" t="s">
        <v>14445</v>
      </c>
      <c r="C12268" s="5" t="s">
        <v>14446</v>
      </c>
      <c r="D12268" s="3" t="s">
        <v>14447</v>
      </c>
    </row>
    <row r="12269" spans="1:4" x14ac:dyDescent="0.25">
      <c r="A12269" s="2">
        <v>12268</v>
      </c>
      <c r="B12269" s="5" t="s">
        <v>14448</v>
      </c>
      <c r="C12269" s="5" t="s">
        <v>14449</v>
      </c>
      <c r="D12269" s="3" t="s">
        <v>14450</v>
      </c>
    </row>
    <row r="12270" spans="1:4" x14ac:dyDescent="0.25">
      <c r="A12270" s="2">
        <v>12269</v>
      </c>
      <c r="B12270" s="5" t="s">
        <v>14451</v>
      </c>
      <c r="C12270" s="5" t="s">
        <v>14452</v>
      </c>
      <c r="D12270" s="3" t="s">
        <v>14453</v>
      </c>
    </row>
    <row r="12271" spans="1:4" x14ac:dyDescent="0.25">
      <c r="A12271" s="2">
        <v>12270</v>
      </c>
      <c r="B12271" s="5" t="s">
        <v>14454</v>
      </c>
      <c r="C12271" s="5" t="s">
        <v>14455</v>
      </c>
      <c r="D12271" s="3" t="s">
        <v>14456</v>
      </c>
    </row>
    <row r="12272" spans="1:4" x14ac:dyDescent="0.25">
      <c r="A12272" s="2">
        <v>12271</v>
      </c>
      <c r="B12272" s="5" t="s">
        <v>14457</v>
      </c>
      <c r="C12272" s="5" t="s">
        <v>14458</v>
      </c>
      <c r="D12272" s="3" t="s">
        <v>14459</v>
      </c>
    </row>
    <row r="12273" spans="1:4" x14ac:dyDescent="0.25">
      <c r="A12273" s="2">
        <v>12272</v>
      </c>
      <c r="B12273" s="5" t="s">
        <v>14460</v>
      </c>
      <c r="C12273" s="5" t="s">
        <v>14461</v>
      </c>
      <c r="D12273" s="3" t="s">
        <v>14462</v>
      </c>
    </row>
    <row r="12274" spans="1:4" x14ac:dyDescent="0.25">
      <c r="A12274" s="2">
        <v>12273</v>
      </c>
      <c r="B12274" s="5" t="s">
        <v>14463</v>
      </c>
      <c r="C12274" s="5" t="s">
        <v>14464</v>
      </c>
      <c r="D12274" s="3" t="s">
        <v>14465</v>
      </c>
    </row>
    <row r="12275" spans="1:4" x14ac:dyDescent="0.25">
      <c r="A12275" s="2">
        <v>12274</v>
      </c>
      <c r="B12275" s="5" t="s">
        <v>14466</v>
      </c>
      <c r="C12275" s="5" t="s">
        <v>14467</v>
      </c>
      <c r="D12275" s="3" t="s">
        <v>14468</v>
      </c>
    </row>
    <row r="12276" spans="1:4" x14ac:dyDescent="0.25">
      <c r="A12276" s="2">
        <v>12275</v>
      </c>
      <c r="B12276" s="5" t="s">
        <v>14469</v>
      </c>
      <c r="C12276" s="5" t="s">
        <v>14470</v>
      </c>
      <c r="D12276" s="3" t="s">
        <v>14471</v>
      </c>
    </row>
    <row r="12277" spans="1:4" x14ac:dyDescent="0.25">
      <c r="A12277" s="2">
        <v>12276</v>
      </c>
      <c r="B12277" s="5" t="s">
        <v>14472</v>
      </c>
      <c r="C12277" s="5" t="s">
        <v>14473</v>
      </c>
      <c r="D12277" s="3" t="s">
        <v>14474</v>
      </c>
    </row>
    <row r="12278" spans="1:4" x14ac:dyDescent="0.25">
      <c r="A12278" s="2">
        <v>12277</v>
      </c>
      <c r="B12278" s="5" t="s">
        <v>14475</v>
      </c>
      <c r="C12278" s="5" t="s">
        <v>14476</v>
      </c>
      <c r="D12278" s="3" t="s">
        <v>14477</v>
      </c>
    </row>
    <row r="12279" spans="1:4" x14ac:dyDescent="0.25">
      <c r="A12279" s="2">
        <v>12278</v>
      </c>
      <c r="B12279" s="5" t="s">
        <v>14478</v>
      </c>
      <c r="C12279" s="5" t="s">
        <v>14479</v>
      </c>
      <c r="D12279" s="3" t="s">
        <v>14480</v>
      </c>
    </row>
    <row r="12280" spans="1:4" x14ac:dyDescent="0.25">
      <c r="A12280" s="2">
        <v>12279</v>
      </c>
      <c r="B12280" s="5" t="s">
        <v>14481</v>
      </c>
      <c r="C12280" s="5" t="s">
        <v>14482</v>
      </c>
      <c r="D12280" s="3" t="s">
        <v>14483</v>
      </c>
    </row>
    <row r="12281" spans="1:4" x14ac:dyDescent="0.25">
      <c r="A12281" s="2">
        <v>12280</v>
      </c>
      <c r="B12281" s="5" t="s">
        <v>14484</v>
      </c>
      <c r="C12281" s="5" t="s">
        <v>14485</v>
      </c>
      <c r="D12281" s="3" t="s">
        <v>14486</v>
      </c>
    </row>
    <row r="12282" spans="1:4" x14ac:dyDescent="0.25">
      <c r="A12282" s="2">
        <v>12281</v>
      </c>
      <c r="B12282" s="5" t="s">
        <v>14487</v>
      </c>
      <c r="C12282" s="5" t="s">
        <v>14488</v>
      </c>
      <c r="D12282" s="3" t="s">
        <v>14489</v>
      </c>
    </row>
    <row r="12283" spans="1:4" x14ac:dyDescent="0.25">
      <c r="A12283" s="2">
        <v>12282</v>
      </c>
      <c r="B12283" s="5" t="s">
        <v>14490</v>
      </c>
      <c r="C12283" s="5" t="s">
        <v>14491</v>
      </c>
      <c r="D12283" s="3" t="s">
        <v>14492</v>
      </c>
    </row>
    <row r="12284" spans="1:4" x14ac:dyDescent="0.25">
      <c r="A12284" s="2">
        <v>12283</v>
      </c>
      <c r="B12284" s="5" t="s">
        <v>14493</v>
      </c>
      <c r="C12284" s="5" t="s">
        <v>14494</v>
      </c>
      <c r="D12284" s="3" t="s">
        <v>14495</v>
      </c>
    </row>
    <row r="12285" spans="1:4" x14ac:dyDescent="0.25">
      <c r="A12285" s="2">
        <v>12284</v>
      </c>
      <c r="B12285" s="5" t="s">
        <v>14496</v>
      </c>
      <c r="C12285" s="5" t="s">
        <v>14497</v>
      </c>
      <c r="D12285" s="3" t="s">
        <v>14498</v>
      </c>
    </row>
    <row r="12286" spans="1:4" x14ac:dyDescent="0.25">
      <c r="A12286" s="2">
        <v>12285</v>
      </c>
      <c r="B12286" s="5" t="s">
        <v>14499</v>
      </c>
      <c r="C12286" s="5" t="s">
        <v>14500</v>
      </c>
      <c r="D12286" s="3" t="s">
        <v>14501</v>
      </c>
    </row>
    <row r="12287" spans="1:4" x14ac:dyDescent="0.25">
      <c r="A12287" s="2">
        <v>12286</v>
      </c>
      <c r="B12287" s="5" t="s">
        <v>14502</v>
      </c>
      <c r="C12287" s="5" t="s">
        <v>14503</v>
      </c>
      <c r="D12287" s="3" t="s">
        <v>14504</v>
      </c>
    </row>
    <row r="12288" spans="1:4" x14ac:dyDescent="0.25">
      <c r="A12288" s="2">
        <v>12287</v>
      </c>
      <c r="B12288" s="5" t="s">
        <v>14505</v>
      </c>
      <c r="C12288" s="5" t="s">
        <v>14506</v>
      </c>
      <c r="D12288" s="3" t="s">
        <v>14507</v>
      </c>
    </row>
    <row r="12289" spans="1:4" x14ac:dyDescent="0.25">
      <c r="A12289" s="2">
        <v>12288</v>
      </c>
      <c r="B12289" s="5" t="s">
        <v>14508</v>
      </c>
      <c r="C12289" s="5" t="s">
        <v>14509</v>
      </c>
      <c r="D12289" s="3" t="s">
        <v>14510</v>
      </c>
    </row>
    <row r="12290" spans="1:4" x14ac:dyDescent="0.25">
      <c r="A12290" s="2">
        <v>12289</v>
      </c>
      <c r="B12290" s="5" t="s">
        <v>14511</v>
      </c>
      <c r="C12290" s="5" t="s">
        <v>14512</v>
      </c>
      <c r="D12290" s="3" t="s">
        <v>14513</v>
      </c>
    </row>
    <row r="12291" spans="1:4" x14ac:dyDescent="0.25">
      <c r="A12291" s="2">
        <v>12290</v>
      </c>
      <c r="B12291" s="5" t="s">
        <v>14514</v>
      </c>
      <c r="C12291" s="5" t="s">
        <v>14515</v>
      </c>
      <c r="D12291" s="3" t="s">
        <v>14516</v>
      </c>
    </row>
    <row r="12292" spans="1:4" x14ac:dyDescent="0.25">
      <c r="A12292" s="2">
        <v>12291</v>
      </c>
      <c r="B12292" s="5" t="s">
        <v>14517</v>
      </c>
      <c r="C12292" s="5" t="s">
        <v>14518</v>
      </c>
      <c r="D12292" s="3" t="s">
        <v>14519</v>
      </c>
    </row>
    <row r="12293" spans="1:4" x14ac:dyDescent="0.25">
      <c r="A12293" s="2">
        <v>12292</v>
      </c>
      <c r="B12293" s="5" t="s">
        <v>14520</v>
      </c>
      <c r="C12293" s="5" t="s">
        <v>14521</v>
      </c>
      <c r="D12293" s="3" t="s">
        <v>14522</v>
      </c>
    </row>
    <row r="12294" spans="1:4" x14ac:dyDescent="0.25">
      <c r="A12294" s="2">
        <v>12293</v>
      </c>
      <c r="B12294" s="5" t="s">
        <v>14523</v>
      </c>
      <c r="C12294" s="5" t="s">
        <v>14524</v>
      </c>
      <c r="D12294" s="3" t="s">
        <v>14525</v>
      </c>
    </row>
    <row r="12295" spans="1:4" x14ac:dyDescent="0.25">
      <c r="A12295" s="2">
        <v>12294</v>
      </c>
      <c r="B12295" s="5" t="s">
        <v>14526</v>
      </c>
      <c r="C12295" s="5" t="s">
        <v>14527</v>
      </c>
      <c r="D12295" s="3" t="s">
        <v>14528</v>
      </c>
    </row>
    <row r="12296" spans="1:4" x14ac:dyDescent="0.25">
      <c r="A12296" s="2">
        <v>12295</v>
      </c>
      <c r="B12296" s="5" t="s">
        <v>14529</v>
      </c>
      <c r="C12296" s="5" t="s">
        <v>14530</v>
      </c>
      <c r="D12296" s="3" t="s">
        <v>14531</v>
      </c>
    </row>
    <row r="12297" spans="1:4" x14ac:dyDescent="0.25">
      <c r="A12297" s="2">
        <v>12296</v>
      </c>
      <c r="B12297" s="5" t="s">
        <v>14532</v>
      </c>
      <c r="C12297" s="5" t="s">
        <v>14533</v>
      </c>
      <c r="D12297" s="3" t="s">
        <v>14534</v>
      </c>
    </row>
    <row r="12298" spans="1:4" x14ac:dyDescent="0.25">
      <c r="A12298" s="2">
        <v>12297</v>
      </c>
      <c r="B12298" s="5" t="s">
        <v>14535</v>
      </c>
      <c r="C12298" s="5" t="s">
        <v>14536</v>
      </c>
      <c r="D12298" s="3" t="s">
        <v>14537</v>
      </c>
    </row>
    <row r="12299" spans="1:4" x14ac:dyDescent="0.25">
      <c r="A12299" s="2">
        <v>12298</v>
      </c>
      <c r="B12299" s="5" t="s">
        <v>14538</v>
      </c>
      <c r="C12299" s="5" t="s">
        <v>14539</v>
      </c>
      <c r="D12299" s="3" t="s">
        <v>14540</v>
      </c>
    </row>
    <row r="12300" spans="1:4" x14ac:dyDescent="0.25">
      <c r="A12300" s="2">
        <v>12299</v>
      </c>
      <c r="B12300" s="5" t="s">
        <v>14541</v>
      </c>
      <c r="C12300" s="5" t="s">
        <v>14542</v>
      </c>
      <c r="D12300" s="3" t="s">
        <v>14543</v>
      </c>
    </row>
    <row r="12301" spans="1:4" x14ac:dyDescent="0.25">
      <c r="A12301" s="2">
        <v>12300</v>
      </c>
      <c r="B12301" s="5" t="s">
        <v>14544</v>
      </c>
      <c r="C12301" s="5" t="s">
        <v>2131</v>
      </c>
      <c r="D12301" s="3" t="s">
        <v>14545</v>
      </c>
    </row>
    <row r="12302" spans="1:4" x14ac:dyDescent="0.25">
      <c r="A12302" s="2">
        <v>12301</v>
      </c>
      <c r="B12302" s="5" t="s">
        <v>14546</v>
      </c>
      <c r="C12302" s="5" t="s">
        <v>14547</v>
      </c>
      <c r="D12302" s="3" t="s">
        <v>14548</v>
      </c>
    </row>
    <row r="12303" spans="1:4" x14ac:dyDescent="0.25">
      <c r="A12303" s="2">
        <v>12302</v>
      </c>
      <c r="B12303" s="5" t="s">
        <v>14549</v>
      </c>
      <c r="C12303" s="5" t="s">
        <v>14550</v>
      </c>
      <c r="D12303" s="3" t="s">
        <v>14551</v>
      </c>
    </row>
    <row r="12304" spans="1:4" x14ac:dyDescent="0.25">
      <c r="A12304" s="2">
        <v>12303</v>
      </c>
      <c r="B12304" s="5" t="s">
        <v>14552</v>
      </c>
      <c r="C12304" s="5" t="s">
        <v>14553</v>
      </c>
      <c r="D12304" s="3" t="s">
        <v>14554</v>
      </c>
    </row>
    <row r="12305" spans="1:4" x14ac:dyDescent="0.25">
      <c r="A12305" s="2">
        <v>12304</v>
      </c>
      <c r="B12305" s="5" t="s">
        <v>14555</v>
      </c>
      <c r="C12305" s="5" t="s">
        <v>14556</v>
      </c>
      <c r="D12305" s="3" t="s">
        <v>14557</v>
      </c>
    </row>
    <row r="12306" spans="1:4" x14ac:dyDescent="0.25">
      <c r="A12306" s="2">
        <v>12305</v>
      </c>
      <c r="B12306" s="5" t="s">
        <v>14558</v>
      </c>
      <c r="C12306" s="5" t="s">
        <v>14559</v>
      </c>
      <c r="D12306" s="3" t="s">
        <v>14560</v>
      </c>
    </row>
    <row r="12307" spans="1:4" x14ac:dyDescent="0.25">
      <c r="A12307" s="2">
        <v>12306</v>
      </c>
      <c r="B12307" s="5" t="s">
        <v>14561</v>
      </c>
      <c r="C12307" s="5" t="s">
        <v>14562</v>
      </c>
      <c r="D12307" s="3" t="s">
        <v>14563</v>
      </c>
    </row>
    <row r="12308" spans="1:4" x14ac:dyDescent="0.25">
      <c r="A12308" s="2">
        <v>12307</v>
      </c>
      <c r="B12308" s="5" t="s">
        <v>14564</v>
      </c>
      <c r="C12308" s="5" t="s">
        <v>14565</v>
      </c>
      <c r="D12308" s="3" t="s">
        <v>14566</v>
      </c>
    </row>
    <row r="12309" spans="1:4" x14ac:dyDescent="0.25">
      <c r="A12309" s="2">
        <v>12308</v>
      </c>
      <c r="B12309" s="5" t="s">
        <v>14567</v>
      </c>
      <c r="C12309" s="5" t="s">
        <v>14568</v>
      </c>
      <c r="D12309" s="3" t="s">
        <v>14569</v>
      </c>
    </row>
    <row r="12310" spans="1:4" x14ac:dyDescent="0.25">
      <c r="A12310" s="2">
        <v>12309</v>
      </c>
      <c r="B12310" s="5" t="s">
        <v>14570</v>
      </c>
      <c r="C12310" s="5" t="s">
        <v>14571</v>
      </c>
      <c r="D12310" s="3" t="s">
        <v>14572</v>
      </c>
    </row>
    <row r="12311" spans="1:4" x14ac:dyDescent="0.25">
      <c r="A12311" s="2">
        <v>12310</v>
      </c>
      <c r="B12311" s="5" t="s">
        <v>14573</v>
      </c>
      <c r="C12311" s="5" t="s">
        <v>14574</v>
      </c>
      <c r="D12311" s="3" t="s">
        <v>14575</v>
      </c>
    </row>
    <row r="12312" spans="1:4" x14ac:dyDescent="0.25">
      <c r="A12312" s="2">
        <v>12311</v>
      </c>
      <c r="B12312" s="5" t="s">
        <v>14576</v>
      </c>
      <c r="C12312" s="5" t="s">
        <v>14577</v>
      </c>
      <c r="D12312" s="3" t="s">
        <v>14578</v>
      </c>
    </row>
    <row r="12313" spans="1:4" x14ac:dyDescent="0.25">
      <c r="A12313" s="2">
        <v>12312</v>
      </c>
      <c r="B12313" s="5" t="s">
        <v>14579</v>
      </c>
      <c r="C12313" s="5" t="s">
        <v>14580</v>
      </c>
      <c r="D12313" s="3" t="s">
        <v>14581</v>
      </c>
    </row>
    <row r="12314" spans="1:4" x14ac:dyDescent="0.25">
      <c r="A12314" s="2">
        <v>12313</v>
      </c>
      <c r="B12314" s="5" t="s">
        <v>14582</v>
      </c>
      <c r="C12314" s="5" t="s">
        <v>14583</v>
      </c>
      <c r="D12314" s="3" t="s">
        <v>14584</v>
      </c>
    </row>
    <row r="12315" spans="1:4" x14ac:dyDescent="0.25">
      <c r="A12315" s="2">
        <v>12314</v>
      </c>
      <c r="B12315" s="5" t="s">
        <v>14585</v>
      </c>
      <c r="C12315" s="5" t="s">
        <v>14586</v>
      </c>
      <c r="D12315" s="3" t="s">
        <v>14587</v>
      </c>
    </row>
    <row r="12316" spans="1:4" x14ac:dyDescent="0.25">
      <c r="A12316" s="2">
        <v>12315</v>
      </c>
      <c r="B12316" s="5" t="s">
        <v>14588</v>
      </c>
      <c r="C12316" s="5" t="s">
        <v>14589</v>
      </c>
      <c r="D12316" s="3" t="s">
        <v>14590</v>
      </c>
    </row>
    <row r="12317" spans="1:4" x14ac:dyDescent="0.25">
      <c r="A12317" s="2">
        <v>12316</v>
      </c>
      <c r="B12317" s="5" t="s">
        <v>14591</v>
      </c>
      <c r="C12317" s="5" t="s">
        <v>14592</v>
      </c>
      <c r="D12317" s="3" t="s">
        <v>14593</v>
      </c>
    </row>
    <row r="12318" spans="1:4" x14ac:dyDescent="0.25">
      <c r="A12318" s="2">
        <v>12317</v>
      </c>
      <c r="B12318" s="5" t="s">
        <v>14594</v>
      </c>
      <c r="C12318" s="5" t="s">
        <v>14595</v>
      </c>
      <c r="D12318" s="3" t="s">
        <v>14596</v>
      </c>
    </row>
    <row r="12319" spans="1:4" x14ac:dyDescent="0.25">
      <c r="A12319" s="2">
        <v>12318</v>
      </c>
      <c r="B12319" s="5" t="s">
        <v>14597</v>
      </c>
      <c r="C12319" s="5" t="s">
        <v>14598</v>
      </c>
      <c r="D12319" s="3" t="s">
        <v>14599</v>
      </c>
    </row>
    <row r="12320" spans="1:4" x14ac:dyDescent="0.25">
      <c r="A12320" s="2">
        <v>12319</v>
      </c>
      <c r="B12320" s="5" t="s">
        <v>14600</v>
      </c>
      <c r="C12320" s="5" t="s">
        <v>14601</v>
      </c>
      <c r="D12320" s="3" t="s">
        <v>14602</v>
      </c>
    </row>
    <row r="12321" spans="1:4" x14ac:dyDescent="0.25">
      <c r="A12321" s="2">
        <v>12320</v>
      </c>
      <c r="B12321" s="5" t="s">
        <v>14603</v>
      </c>
      <c r="C12321" s="5" t="s">
        <v>14604</v>
      </c>
      <c r="D12321" s="3" t="s">
        <v>14605</v>
      </c>
    </row>
    <row r="12322" spans="1:4" x14ac:dyDescent="0.25">
      <c r="A12322" s="2">
        <v>12321</v>
      </c>
      <c r="B12322" s="5" t="s">
        <v>14606</v>
      </c>
      <c r="C12322" s="5" t="s">
        <v>14607</v>
      </c>
      <c r="D12322" s="3" t="s">
        <v>14608</v>
      </c>
    </row>
    <row r="12323" spans="1:4" x14ac:dyDescent="0.25">
      <c r="A12323" s="2">
        <v>12322</v>
      </c>
      <c r="B12323" s="5" t="s">
        <v>14609</v>
      </c>
      <c r="C12323" s="5" t="s">
        <v>14610</v>
      </c>
      <c r="D12323" s="3" t="s">
        <v>14611</v>
      </c>
    </row>
    <row r="12324" spans="1:4" x14ac:dyDescent="0.25">
      <c r="A12324" s="2">
        <v>12323</v>
      </c>
      <c r="B12324" s="5" t="s">
        <v>14612</v>
      </c>
      <c r="C12324" s="5" t="s">
        <v>14613</v>
      </c>
      <c r="D12324" s="3" t="s">
        <v>14614</v>
      </c>
    </row>
    <row r="12325" spans="1:4" x14ac:dyDescent="0.25">
      <c r="A12325" s="2">
        <v>12324</v>
      </c>
      <c r="B12325" s="5" t="s">
        <v>14615</v>
      </c>
      <c r="C12325" s="5" t="s">
        <v>14616</v>
      </c>
      <c r="D12325" s="3" t="s">
        <v>14617</v>
      </c>
    </row>
    <row r="12326" spans="1:4" x14ac:dyDescent="0.25">
      <c r="A12326" s="2">
        <v>12325</v>
      </c>
      <c r="B12326" s="5" t="s">
        <v>14618</v>
      </c>
      <c r="C12326" s="5" t="s">
        <v>14619</v>
      </c>
      <c r="D12326" s="3" t="s">
        <v>14620</v>
      </c>
    </row>
    <row r="12327" spans="1:4" x14ac:dyDescent="0.25">
      <c r="A12327" s="2">
        <v>12326</v>
      </c>
      <c r="B12327" s="5" t="s">
        <v>14621</v>
      </c>
      <c r="C12327" s="5" t="s">
        <v>14622</v>
      </c>
      <c r="D12327" s="3" t="s">
        <v>14623</v>
      </c>
    </row>
    <row r="12328" spans="1:4" x14ac:dyDescent="0.25">
      <c r="A12328" s="2">
        <v>12327</v>
      </c>
      <c r="B12328" s="5" t="s">
        <v>14624</v>
      </c>
      <c r="C12328" s="5" t="s">
        <v>14625</v>
      </c>
      <c r="D12328" s="3" t="s">
        <v>14626</v>
      </c>
    </row>
    <row r="12329" spans="1:4" x14ac:dyDescent="0.25">
      <c r="A12329" s="2">
        <v>12328</v>
      </c>
      <c r="B12329" s="5" t="s">
        <v>14627</v>
      </c>
      <c r="C12329" s="5" t="s">
        <v>14628</v>
      </c>
      <c r="D12329" s="3" t="s">
        <v>14629</v>
      </c>
    </row>
    <row r="12330" spans="1:4" x14ac:dyDescent="0.25">
      <c r="A12330" s="2">
        <v>12329</v>
      </c>
      <c r="B12330" s="5" t="s">
        <v>14630</v>
      </c>
      <c r="C12330" s="5" t="s">
        <v>14631</v>
      </c>
      <c r="D12330" s="3" t="s">
        <v>14632</v>
      </c>
    </row>
    <row r="12331" spans="1:4" x14ac:dyDescent="0.25">
      <c r="A12331" s="2">
        <v>12330</v>
      </c>
      <c r="B12331" s="5" t="s">
        <v>14633</v>
      </c>
      <c r="C12331" s="5" t="s">
        <v>14634</v>
      </c>
      <c r="D12331" s="3" t="s">
        <v>14635</v>
      </c>
    </row>
    <row r="12332" spans="1:4" x14ac:dyDescent="0.25">
      <c r="A12332" s="2">
        <v>12331</v>
      </c>
      <c r="B12332" s="5" t="s">
        <v>14636</v>
      </c>
      <c r="C12332" s="5" t="s">
        <v>14637</v>
      </c>
      <c r="D12332" s="3" t="s">
        <v>14638</v>
      </c>
    </row>
    <row r="12333" spans="1:4" x14ac:dyDescent="0.25">
      <c r="A12333" s="2">
        <v>12332</v>
      </c>
      <c r="B12333" s="5" t="s">
        <v>14639</v>
      </c>
      <c r="C12333" s="5" t="s">
        <v>14640</v>
      </c>
      <c r="D12333" s="3" t="s">
        <v>14641</v>
      </c>
    </row>
    <row r="12334" spans="1:4" x14ac:dyDescent="0.25">
      <c r="A12334" s="2">
        <v>12333</v>
      </c>
      <c r="B12334" s="5" t="s">
        <v>14642</v>
      </c>
      <c r="C12334" s="5" t="s">
        <v>14643</v>
      </c>
      <c r="D12334" s="3" t="s">
        <v>14644</v>
      </c>
    </row>
    <row r="12335" spans="1:4" x14ac:dyDescent="0.25">
      <c r="A12335" s="2">
        <v>12334</v>
      </c>
      <c r="B12335" s="5" t="s">
        <v>14645</v>
      </c>
      <c r="C12335" s="5" t="s">
        <v>14646</v>
      </c>
      <c r="D12335" s="3" t="s">
        <v>14647</v>
      </c>
    </row>
    <row r="12336" spans="1:4" x14ac:dyDescent="0.25">
      <c r="A12336" s="2">
        <v>12335</v>
      </c>
      <c r="B12336" s="5" t="s">
        <v>14648</v>
      </c>
      <c r="C12336" s="5" t="s">
        <v>14649</v>
      </c>
      <c r="D12336" s="3" t="s">
        <v>14650</v>
      </c>
    </row>
    <row r="12337" spans="1:4" x14ac:dyDescent="0.25">
      <c r="A12337" s="2">
        <v>12336</v>
      </c>
      <c r="B12337" s="5" t="s">
        <v>14651</v>
      </c>
      <c r="C12337" s="5" t="s">
        <v>14652</v>
      </c>
      <c r="D12337" s="3" t="s">
        <v>14653</v>
      </c>
    </row>
    <row r="12338" spans="1:4" x14ac:dyDescent="0.25">
      <c r="A12338" s="2">
        <v>12337</v>
      </c>
      <c r="B12338" s="5" t="s">
        <v>14654</v>
      </c>
      <c r="C12338" s="5" t="s">
        <v>14655</v>
      </c>
      <c r="D12338" s="3" t="s">
        <v>14656</v>
      </c>
    </row>
    <row r="12339" spans="1:4" ht="25.5" x14ac:dyDescent="0.25">
      <c r="A12339" s="2">
        <v>12338</v>
      </c>
      <c r="B12339" s="5" t="s">
        <v>14657</v>
      </c>
      <c r="C12339" s="5" t="s">
        <v>14658</v>
      </c>
      <c r="D12339" s="3" t="s">
        <v>14659</v>
      </c>
    </row>
    <row r="12340" spans="1:4" x14ac:dyDescent="0.25">
      <c r="A12340" s="2">
        <v>12339</v>
      </c>
      <c r="B12340" s="5" t="s">
        <v>14660</v>
      </c>
      <c r="C12340" s="5" t="s">
        <v>14661</v>
      </c>
      <c r="D12340" s="3" t="s">
        <v>14662</v>
      </c>
    </row>
    <row r="12341" spans="1:4" x14ac:dyDescent="0.25">
      <c r="A12341" s="2">
        <v>12340</v>
      </c>
      <c r="B12341" s="5" t="s">
        <v>14663</v>
      </c>
      <c r="C12341" s="5" t="s">
        <v>14664</v>
      </c>
      <c r="D12341" s="3" t="s">
        <v>14665</v>
      </c>
    </row>
    <row r="12342" spans="1:4" x14ac:dyDescent="0.25">
      <c r="A12342" s="2">
        <v>12341</v>
      </c>
      <c r="B12342" s="5" t="s">
        <v>14666</v>
      </c>
      <c r="C12342" s="5" t="s">
        <v>14667</v>
      </c>
      <c r="D12342" s="3" t="s">
        <v>14668</v>
      </c>
    </row>
    <row r="12343" spans="1:4" x14ac:dyDescent="0.25">
      <c r="A12343" s="2">
        <v>12342</v>
      </c>
      <c r="B12343" s="5" t="s">
        <v>14669</v>
      </c>
      <c r="C12343" s="5" t="s">
        <v>14670</v>
      </c>
      <c r="D12343" s="3" t="s">
        <v>14671</v>
      </c>
    </row>
    <row r="12344" spans="1:4" x14ac:dyDescent="0.25">
      <c r="A12344" s="2">
        <v>12343</v>
      </c>
      <c r="B12344" s="5" t="s">
        <v>14672</v>
      </c>
      <c r="C12344" s="5" t="s">
        <v>14673</v>
      </c>
      <c r="D12344" s="3" t="s">
        <v>14674</v>
      </c>
    </row>
    <row r="12345" spans="1:4" x14ac:dyDescent="0.25">
      <c r="A12345" s="2">
        <v>12344</v>
      </c>
      <c r="B12345" s="5" t="s">
        <v>14675</v>
      </c>
      <c r="C12345" s="5" t="s">
        <v>14676</v>
      </c>
      <c r="D12345" s="3" t="s">
        <v>14677</v>
      </c>
    </row>
    <row r="12346" spans="1:4" ht="25.5" x14ac:dyDescent="0.25">
      <c r="A12346" s="2">
        <v>12345</v>
      </c>
      <c r="B12346" s="5" t="s">
        <v>14678</v>
      </c>
      <c r="C12346" s="5" t="s">
        <v>14679</v>
      </c>
      <c r="D12346" s="3" t="s">
        <v>14680</v>
      </c>
    </row>
    <row r="12347" spans="1:4" x14ac:dyDescent="0.25">
      <c r="A12347" s="2">
        <v>12346</v>
      </c>
      <c r="B12347" s="5" t="s">
        <v>14681</v>
      </c>
      <c r="C12347" s="5" t="s">
        <v>14682</v>
      </c>
      <c r="D12347" s="3" t="s">
        <v>14683</v>
      </c>
    </row>
    <row r="12348" spans="1:4" x14ac:dyDescent="0.25">
      <c r="A12348" s="2">
        <v>12347</v>
      </c>
      <c r="B12348" s="5" t="s">
        <v>14684</v>
      </c>
      <c r="C12348" s="5"/>
      <c r="D12348" s="3" t="s">
        <v>14685</v>
      </c>
    </row>
    <row r="12349" spans="1:4" x14ac:dyDescent="0.25">
      <c r="A12349" s="2">
        <v>12348</v>
      </c>
      <c r="B12349" s="5" t="s">
        <v>14686</v>
      </c>
      <c r="C12349" s="5"/>
      <c r="D12349" s="3" t="s">
        <v>14687</v>
      </c>
    </row>
    <row r="12350" spans="1:4" x14ac:dyDescent="0.25">
      <c r="A12350" s="2">
        <v>12349</v>
      </c>
      <c r="B12350" s="5" t="s">
        <v>14688</v>
      </c>
      <c r="C12350" s="5" t="s">
        <v>14689</v>
      </c>
      <c r="D12350" s="3" t="s">
        <v>14690</v>
      </c>
    </row>
    <row r="12351" spans="1:4" ht="25.5" x14ac:dyDescent="0.25">
      <c r="A12351" s="2">
        <v>12350</v>
      </c>
      <c r="B12351" s="5" t="s">
        <v>14691</v>
      </c>
      <c r="C12351" s="5" t="s">
        <v>14692</v>
      </c>
      <c r="D12351" s="3" t="s">
        <v>14693</v>
      </c>
    </row>
    <row r="12352" spans="1:4" x14ac:dyDescent="0.25">
      <c r="A12352" s="2">
        <v>12351</v>
      </c>
      <c r="B12352" s="5">
        <v>30200210839</v>
      </c>
      <c r="C12352" s="5">
        <v>80340011525</v>
      </c>
      <c r="D12352" s="3" t="s">
        <v>14694</v>
      </c>
    </row>
    <row r="12353" spans="1:4" ht="25.5" x14ac:dyDescent="0.25">
      <c r="A12353" s="2">
        <v>12352</v>
      </c>
      <c r="B12353" s="5" t="s">
        <v>14695</v>
      </c>
      <c r="C12353" s="5" t="s">
        <v>14696</v>
      </c>
      <c r="D12353" s="3" t="s">
        <v>14697</v>
      </c>
    </row>
    <row r="12354" spans="1:4" ht="25.5" x14ac:dyDescent="0.25">
      <c r="A12354" s="2">
        <v>12353</v>
      </c>
      <c r="B12354" s="5" t="s">
        <v>14698</v>
      </c>
      <c r="C12354" s="5" t="s">
        <v>14699</v>
      </c>
      <c r="D12354" s="3" t="s">
        <v>14700</v>
      </c>
    </row>
    <row r="12355" spans="1:4" x14ac:dyDescent="0.25">
      <c r="A12355" s="2">
        <v>12354</v>
      </c>
      <c r="B12355" s="5" t="s">
        <v>14701</v>
      </c>
      <c r="C12355" s="5" t="s">
        <v>14702</v>
      </c>
      <c r="D12355" s="3" t="s">
        <v>14703</v>
      </c>
    </row>
    <row r="12356" spans="1:4" x14ac:dyDescent="0.25">
      <c r="A12356" s="2">
        <v>12355</v>
      </c>
      <c r="B12356" s="5" t="s">
        <v>14704</v>
      </c>
      <c r="C12356" s="5" t="s">
        <v>14705</v>
      </c>
      <c r="D12356" s="3" t="s">
        <v>14706</v>
      </c>
    </row>
    <row r="12357" spans="1:4" x14ac:dyDescent="0.25">
      <c r="A12357" s="2">
        <v>12356</v>
      </c>
      <c r="B12357" s="5" t="s">
        <v>14707</v>
      </c>
      <c r="C12357" s="5" t="s">
        <v>14708</v>
      </c>
      <c r="D12357" s="3" t="s">
        <v>14709</v>
      </c>
    </row>
    <row r="12358" spans="1:4" x14ac:dyDescent="0.25">
      <c r="A12358" s="2">
        <v>12357</v>
      </c>
      <c r="B12358" s="5" t="s">
        <v>14710</v>
      </c>
      <c r="C12358" s="5" t="s">
        <v>14711</v>
      </c>
      <c r="D12358" s="3" t="s">
        <v>14712</v>
      </c>
    </row>
    <row r="12359" spans="1:4" x14ac:dyDescent="0.25">
      <c r="A12359" s="2">
        <v>12358</v>
      </c>
      <c r="B12359" s="5" t="s">
        <v>14713</v>
      </c>
      <c r="C12359" s="5" t="s">
        <v>14714</v>
      </c>
      <c r="D12359" s="3" t="s">
        <v>14715</v>
      </c>
    </row>
    <row r="12360" spans="1:4" x14ac:dyDescent="0.25">
      <c r="A12360" s="2">
        <v>12359</v>
      </c>
      <c r="B12360" s="5" t="s">
        <v>14716</v>
      </c>
      <c r="C12360" s="5" t="s">
        <v>14717</v>
      </c>
      <c r="D12360" s="3" t="s">
        <v>14718</v>
      </c>
    </row>
    <row r="12361" spans="1:4" x14ac:dyDescent="0.25">
      <c r="A12361" s="2">
        <v>12360</v>
      </c>
      <c r="B12361" s="5" t="s">
        <v>14719</v>
      </c>
      <c r="C12361" s="5" t="s">
        <v>14720</v>
      </c>
      <c r="D12361" s="3" t="s">
        <v>14721</v>
      </c>
    </row>
    <row r="12362" spans="1:4" x14ac:dyDescent="0.25">
      <c r="A12362" s="2">
        <v>12361</v>
      </c>
      <c r="B12362" s="5" t="s">
        <v>14722</v>
      </c>
      <c r="C12362" s="5" t="s">
        <v>14723</v>
      </c>
      <c r="D12362" s="3" t="s">
        <v>14724</v>
      </c>
    </row>
    <row r="12363" spans="1:4" x14ac:dyDescent="0.25">
      <c r="A12363" s="2">
        <v>12362</v>
      </c>
      <c r="B12363" s="5" t="s">
        <v>14725</v>
      </c>
      <c r="C12363" s="5" t="s">
        <v>14726</v>
      </c>
      <c r="D12363" s="2" t="s">
        <v>14727</v>
      </c>
    </row>
    <row r="12364" spans="1:4" x14ac:dyDescent="0.25">
      <c r="A12364" s="2">
        <v>12363</v>
      </c>
      <c r="B12364" s="5" t="s">
        <v>14728</v>
      </c>
      <c r="C12364" s="5" t="s">
        <v>14729</v>
      </c>
      <c r="D12364" s="2" t="s">
        <v>14730</v>
      </c>
    </row>
    <row r="12365" spans="1:4" x14ac:dyDescent="0.25">
      <c r="A12365" s="2">
        <v>12364</v>
      </c>
      <c r="B12365" s="5" t="s">
        <v>14731</v>
      </c>
      <c r="C12365" s="5" t="s">
        <v>14732</v>
      </c>
      <c r="D12365" s="2" t="s">
        <v>14733</v>
      </c>
    </row>
    <row r="12366" spans="1:4" x14ac:dyDescent="0.25">
      <c r="A12366" s="2">
        <v>12365</v>
      </c>
      <c r="B12366" s="5" t="s">
        <v>14734</v>
      </c>
      <c r="C12366" s="5" t="s">
        <v>14735</v>
      </c>
      <c r="D12366" s="2" t="s">
        <v>14736</v>
      </c>
    </row>
    <row r="12367" spans="1:4" x14ac:dyDescent="0.25">
      <c r="A12367" s="2">
        <v>12366</v>
      </c>
      <c r="B12367" s="5" t="s">
        <v>14737</v>
      </c>
      <c r="C12367" s="5" t="s">
        <v>14738</v>
      </c>
      <c r="D12367" s="2" t="s">
        <v>14739</v>
      </c>
    </row>
    <row r="12368" spans="1:4" x14ac:dyDescent="0.25">
      <c r="A12368" s="2">
        <v>12367</v>
      </c>
      <c r="B12368" s="5" t="s">
        <v>14740</v>
      </c>
      <c r="C12368" s="5" t="s">
        <v>14741</v>
      </c>
      <c r="D12368" s="2" t="s">
        <v>14742</v>
      </c>
    </row>
    <row r="12369" spans="1:4" x14ac:dyDescent="0.25">
      <c r="A12369" s="2">
        <v>12368</v>
      </c>
      <c r="B12369" s="5" t="s">
        <v>14743</v>
      </c>
      <c r="C12369" s="5" t="s">
        <v>14744</v>
      </c>
      <c r="D12369" s="2" t="s">
        <v>14745</v>
      </c>
    </row>
    <row r="12370" spans="1:4" x14ac:dyDescent="0.25">
      <c r="A12370" s="2">
        <v>12369</v>
      </c>
      <c r="B12370" s="5" t="s">
        <v>14746</v>
      </c>
      <c r="C12370" s="5" t="s">
        <v>14747</v>
      </c>
      <c r="D12370" s="2" t="s">
        <v>14748</v>
      </c>
    </row>
    <row r="12371" spans="1:4" x14ac:dyDescent="0.25">
      <c r="A12371" s="2">
        <v>12370</v>
      </c>
      <c r="B12371" s="5" t="s">
        <v>14749</v>
      </c>
      <c r="C12371" s="5" t="s">
        <v>14750</v>
      </c>
      <c r="D12371" s="2" t="s">
        <v>14751</v>
      </c>
    </row>
    <row r="12372" spans="1:4" x14ac:dyDescent="0.25">
      <c r="A12372" s="2">
        <v>12371</v>
      </c>
      <c r="B12372" s="5" t="s">
        <v>14752</v>
      </c>
      <c r="C12372" s="5" t="s">
        <v>14753</v>
      </c>
      <c r="D12372" s="2" t="s">
        <v>14754</v>
      </c>
    </row>
    <row r="12373" spans="1:4" x14ac:dyDescent="0.25">
      <c r="A12373" s="2">
        <v>12372</v>
      </c>
      <c r="B12373" s="5" t="s">
        <v>14755</v>
      </c>
      <c r="C12373" s="5" t="s">
        <v>14756</v>
      </c>
      <c r="D12373" s="2" t="s">
        <v>14757</v>
      </c>
    </row>
    <row r="12374" spans="1:4" x14ac:dyDescent="0.25">
      <c r="A12374" s="2">
        <v>12373</v>
      </c>
      <c r="B12374" s="5" t="s">
        <v>14758</v>
      </c>
      <c r="C12374" s="5" t="s">
        <v>14759</v>
      </c>
      <c r="D12374" s="2" t="s">
        <v>14760</v>
      </c>
    </row>
    <row r="12375" spans="1:4" x14ac:dyDescent="0.25">
      <c r="A12375" s="2">
        <v>12374</v>
      </c>
      <c r="B12375" s="5" t="s">
        <v>14761</v>
      </c>
      <c r="C12375" s="5" t="s">
        <v>14762</v>
      </c>
      <c r="D12375" s="2" t="s">
        <v>14763</v>
      </c>
    </row>
    <row r="12376" spans="1:4" x14ac:dyDescent="0.25">
      <c r="A12376" s="2">
        <v>12375</v>
      </c>
      <c r="B12376" s="5" t="s">
        <v>14764</v>
      </c>
      <c r="C12376" s="5" t="s">
        <v>14765</v>
      </c>
      <c r="D12376" s="2" t="s">
        <v>14766</v>
      </c>
    </row>
    <row r="12377" spans="1:4" x14ac:dyDescent="0.25">
      <c r="A12377" s="2">
        <v>12376</v>
      </c>
      <c r="B12377" s="5" t="s">
        <v>14767</v>
      </c>
      <c r="C12377" s="5" t="s">
        <v>14768</v>
      </c>
      <c r="D12377" s="2" t="s">
        <v>14769</v>
      </c>
    </row>
    <row r="12378" spans="1:4" x14ac:dyDescent="0.25">
      <c r="A12378" s="2">
        <v>12377</v>
      </c>
      <c r="B12378" s="5" t="s">
        <v>14770</v>
      </c>
      <c r="C12378" s="5" t="s">
        <v>14771</v>
      </c>
      <c r="D12378" s="2" t="s">
        <v>14772</v>
      </c>
    </row>
    <row r="12379" spans="1:4" x14ac:dyDescent="0.25">
      <c r="A12379" s="2">
        <v>12378</v>
      </c>
      <c r="B12379" s="5" t="s">
        <v>14773</v>
      </c>
      <c r="C12379" s="5" t="s">
        <v>14774</v>
      </c>
      <c r="D12379" s="2" t="s">
        <v>14775</v>
      </c>
    </row>
    <row r="12380" spans="1:4" x14ac:dyDescent="0.25">
      <c r="A12380" s="2">
        <v>12379</v>
      </c>
      <c r="B12380" s="5">
        <v>580710259959</v>
      </c>
      <c r="C12380" s="5" t="s">
        <v>14776</v>
      </c>
      <c r="D12380" s="3" t="s">
        <v>14777</v>
      </c>
    </row>
    <row r="12381" spans="1:4" x14ac:dyDescent="0.25">
      <c r="A12381" s="2">
        <v>12380</v>
      </c>
      <c r="B12381" s="5" t="s">
        <v>14778</v>
      </c>
      <c r="C12381" s="5" t="s">
        <v>14779</v>
      </c>
      <c r="D12381" s="3" t="s">
        <v>14780</v>
      </c>
    </row>
    <row r="12382" spans="1:4" x14ac:dyDescent="0.25">
      <c r="A12382" s="2">
        <v>12381</v>
      </c>
      <c r="B12382" s="5" t="s">
        <v>14781</v>
      </c>
      <c r="C12382" s="5" t="s">
        <v>14782</v>
      </c>
      <c r="D12382" s="3" t="s">
        <v>14783</v>
      </c>
    </row>
    <row r="12383" spans="1:4" x14ac:dyDescent="0.25">
      <c r="A12383" s="2">
        <v>12382</v>
      </c>
      <c r="B12383" s="5" t="s">
        <v>14784</v>
      </c>
      <c r="C12383" s="5" t="s">
        <v>14785</v>
      </c>
      <c r="D12383" s="3" t="s">
        <v>14786</v>
      </c>
    </row>
    <row r="12384" spans="1:4" x14ac:dyDescent="0.25">
      <c r="A12384" s="2">
        <v>12383</v>
      </c>
      <c r="B12384" s="5" t="s">
        <v>14787</v>
      </c>
      <c r="C12384" s="5" t="s">
        <v>14788</v>
      </c>
      <c r="D12384" s="3" t="s">
        <v>14789</v>
      </c>
    </row>
    <row r="12385" spans="1:4" x14ac:dyDescent="0.25">
      <c r="A12385" s="2">
        <v>12384</v>
      </c>
      <c r="B12385" s="5" t="s">
        <v>14790</v>
      </c>
      <c r="C12385" s="5" t="s">
        <v>14791</v>
      </c>
      <c r="D12385" s="3" t="s">
        <v>14792</v>
      </c>
    </row>
    <row r="12386" spans="1:4" x14ac:dyDescent="0.25">
      <c r="A12386" s="2">
        <v>12385</v>
      </c>
      <c r="B12386" s="5" t="s">
        <v>14793</v>
      </c>
      <c r="C12386" s="5" t="s">
        <v>14794</v>
      </c>
      <c r="D12386" s="3" t="s">
        <v>14795</v>
      </c>
    </row>
    <row r="12387" spans="1:4" x14ac:dyDescent="0.25">
      <c r="A12387" s="2">
        <v>12386</v>
      </c>
      <c r="B12387" s="5" t="s">
        <v>14796</v>
      </c>
      <c r="C12387" s="5" t="s">
        <v>14797</v>
      </c>
      <c r="D12387" s="3" t="s">
        <v>14798</v>
      </c>
    </row>
    <row r="12388" spans="1:4" x14ac:dyDescent="0.25">
      <c r="A12388" s="2">
        <v>12387</v>
      </c>
      <c r="B12388" s="5" t="s">
        <v>14799</v>
      </c>
      <c r="C12388" s="5" t="s">
        <v>14800</v>
      </c>
      <c r="D12388" s="3" t="s">
        <v>14801</v>
      </c>
    </row>
    <row r="12389" spans="1:4" x14ac:dyDescent="0.25">
      <c r="A12389" s="2">
        <v>12388</v>
      </c>
      <c r="B12389" s="5" t="s">
        <v>14802</v>
      </c>
      <c r="C12389" s="5" t="s">
        <v>14803</v>
      </c>
      <c r="D12389" s="3" t="s">
        <v>14804</v>
      </c>
    </row>
    <row r="12390" spans="1:4" x14ac:dyDescent="0.25">
      <c r="A12390" s="2">
        <v>12389</v>
      </c>
      <c r="B12390" s="5" t="s">
        <v>14805</v>
      </c>
      <c r="C12390" s="5" t="s">
        <v>14806</v>
      </c>
      <c r="D12390" s="3" t="s">
        <v>14807</v>
      </c>
    </row>
    <row r="12391" spans="1:4" x14ac:dyDescent="0.25">
      <c r="A12391" s="2">
        <v>12390</v>
      </c>
      <c r="B12391" s="5" t="s">
        <v>14808</v>
      </c>
      <c r="C12391" s="5" t="s">
        <v>14809</v>
      </c>
      <c r="D12391" s="3" t="s">
        <v>14810</v>
      </c>
    </row>
    <row r="12392" spans="1:4" x14ac:dyDescent="0.25">
      <c r="A12392" s="2">
        <v>12391</v>
      </c>
      <c r="B12392" s="5" t="s">
        <v>14811</v>
      </c>
      <c r="C12392" s="5" t="s">
        <v>14812</v>
      </c>
      <c r="D12392" s="3" t="s">
        <v>14813</v>
      </c>
    </row>
    <row r="12393" spans="1:4" x14ac:dyDescent="0.25">
      <c r="A12393" s="2">
        <v>12392</v>
      </c>
      <c r="B12393" s="5" t="s">
        <v>14814</v>
      </c>
      <c r="C12393" s="5" t="s">
        <v>14815</v>
      </c>
      <c r="D12393" s="3" t="s">
        <v>14816</v>
      </c>
    </row>
    <row r="12394" spans="1:4" x14ac:dyDescent="0.25">
      <c r="A12394" s="2">
        <v>12393</v>
      </c>
      <c r="B12394" s="5" t="s">
        <v>14817</v>
      </c>
      <c r="C12394" s="5" t="s">
        <v>14818</v>
      </c>
      <c r="D12394" s="3" t="s">
        <v>14819</v>
      </c>
    </row>
    <row r="12395" spans="1:4" x14ac:dyDescent="0.25">
      <c r="A12395" s="2">
        <v>12394</v>
      </c>
      <c r="B12395" s="5" t="s">
        <v>14820</v>
      </c>
      <c r="C12395" s="5" t="s">
        <v>14821</v>
      </c>
      <c r="D12395" s="3" t="s">
        <v>14822</v>
      </c>
    </row>
    <row r="12396" spans="1:4" x14ac:dyDescent="0.25">
      <c r="A12396" s="2">
        <v>12395</v>
      </c>
      <c r="B12396" s="5" t="s">
        <v>14823</v>
      </c>
      <c r="C12396" s="5" t="s">
        <v>14824</v>
      </c>
      <c r="D12396" s="3" t="s">
        <v>14825</v>
      </c>
    </row>
    <row r="12397" spans="1:4" x14ac:dyDescent="0.25">
      <c r="A12397" s="2">
        <v>12396</v>
      </c>
      <c r="B12397" s="5" t="s">
        <v>14826</v>
      </c>
      <c r="C12397" s="5" t="s">
        <v>14827</v>
      </c>
      <c r="D12397" s="3" t="s">
        <v>14828</v>
      </c>
    </row>
    <row r="12398" spans="1:4" x14ac:dyDescent="0.25">
      <c r="A12398" s="2">
        <v>12397</v>
      </c>
      <c r="B12398" s="5" t="s">
        <v>14829</v>
      </c>
      <c r="C12398" s="5" t="s">
        <v>14830</v>
      </c>
      <c r="D12398" s="3" t="s">
        <v>14831</v>
      </c>
    </row>
    <row r="12399" spans="1:4" x14ac:dyDescent="0.25">
      <c r="A12399" s="2">
        <v>12398</v>
      </c>
      <c r="B12399" s="5" t="s">
        <v>14832</v>
      </c>
      <c r="C12399" s="5" t="s">
        <v>14833</v>
      </c>
      <c r="D12399" s="3" t="s">
        <v>14834</v>
      </c>
    </row>
    <row r="12400" spans="1:4" x14ac:dyDescent="0.25">
      <c r="A12400" s="2">
        <v>12399</v>
      </c>
      <c r="B12400" s="5" t="s">
        <v>14835</v>
      </c>
      <c r="C12400" s="5" t="s">
        <v>14836</v>
      </c>
      <c r="D12400" s="3" t="s">
        <v>14837</v>
      </c>
    </row>
    <row r="12401" spans="1:4" x14ac:dyDescent="0.25">
      <c r="A12401" s="2">
        <v>12400</v>
      </c>
      <c r="B12401" s="5" t="s">
        <v>14838</v>
      </c>
      <c r="C12401" s="5" t="s">
        <v>14839</v>
      </c>
      <c r="D12401" s="3" t="s">
        <v>14840</v>
      </c>
    </row>
    <row r="12402" spans="1:4" x14ac:dyDescent="0.25">
      <c r="A12402" s="2">
        <v>12401</v>
      </c>
      <c r="B12402" s="5" t="s">
        <v>14841</v>
      </c>
      <c r="C12402" s="5" t="s">
        <v>14842</v>
      </c>
      <c r="D12402" s="3" t="s">
        <v>14843</v>
      </c>
    </row>
    <row r="12403" spans="1:4" x14ac:dyDescent="0.25">
      <c r="A12403" s="2">
        <v>12402</v>
      </c>
      <c r="B12403" s="5" t="s">
        <v>14844</v>
      </c>
      <c r="C12403" s="5" t="s">
        <v>14845</v>
      </c>
      <c r="D12403" s="3" t="s">
        <v>14846</v>
      </c>
    </row>
    <row r="12404" spans="1:4" x14ac:dyDescent="0.25">
      <c r="A12404" s="2">
        <v>12403</v>
      </c>
      <c r="B12404" s="5" t="s">
        <v>14847</v>
      </c>
      <c r="C12404" s="5" t="s">
        <v>14848</v>
      </c>
      <c r="D12404" s="3" t="s">
        <v>14849</v>
      </c>
    </row>
    <row r="12405" spans="1:4" x14ac:dyDescent="0.25">
      <c r="A12405" s="2">
        <v>12404</v>
      </c>
      <c r="B12405" s="5" t="s">
        <v>14850</v>
      </c>
      <c r="C12405" s="5" t="s">
        <v>14851</v>
      </c>
      <c r="D12405" s="3" t="s">
        <v>14852</v>
      </c>
    </row>
    <row r="12406" spans="1:4" x14ac:dyDescent="0.25">
      <c r="A12406" s="2">
        <v>12405</v>
      </c>
      <c r="B12406" s="5" t="s">
        <v>14853</v>
      </c>
      <c r="C12406" s="5" t="s">
        <v>14854</v>
      </c>
      <c r="D12406" s="3" t="s">
        <v>14855</v>
      </c>
    </row>
    <row r="12407" spans="1:4" x14ac:dyDescent="0.25">
      <c r="A12407" s="2">
        <v>12406</v>
      </c>
      <c r="B12407" s="5" t="s">
        <v>14856</v>
      </c>
      <c r="C12407" s="5" t="s">
        <v>14857</v>
      </c>
      <c r="D12407" s="3" t="s">
        <v>14858</v>
      </c>
    </row>
    <row r="12408" spans="1:4" x14ac:dyDescent="0.25">
      <c r="A12408" s="2">
        <v>12407</v>
      </c>
      <c r="B12408" s="5" t="s">
        <v>14859</v>
      </c>
      <c r="C12408" s="5" t="s">
        <v>14860</v>
      </c>
      <c r="D12408" s="3" t="s">
        <v>14861</v>
      </c>
    </row>
    <row r="12409" spans="1:4" x14ac:dyDescent="0.25">
      <c r="A12409" s="2">
        <v>12408</v>
      </c>
      <c r="B12409" s="5" t="s">
        <v>14862</v>
      </c>
      <c r="C12409" s="5" t="s">
        <v>14863</v>
      </c>
      <c r="D12409" s="3" t="s">
        <v>14864</v>
      </c>
    </row>
    <row r="12410" spans="1:4" x14ac:dyDescent="0.25">
      <c r="A12410" s="2">
        <v>12409</v>
      </c>
      <c r="B12410" s="5" t="s">
        <v>14865</v>
      </c>
      <c r="C12410" s="5" t="s">
        <v>14866</v>
      </c>
      <c r="D12410" s="3" t="s">
        <v>14867</v>
      </c>
    </row>
    <row r="12411" spans="1:4" x14ac:dyDescent="0.25">
      <c r="A12411" s="2">
        <v>12410</v>
      </c>
      <c r="B12411" s="5" t="s">
        <v>14868</v>
      </c>
      <c r="C12411" s="5" t="s">
        <v>14869</v>
      </c>
      <c r="D12411" s="3" t="s">
        <v>14870</v>
      </c>
    </row>
    <row r="12412" spans="1:4" x14ac:dyDescent="0.25">
      <c r="A12412" s="2">
        <v>12411</v>
      </c>
      <c r="B12412" s="5" t="s">
        <v>14871</v>
      </c>
      <c r="C12412" s="5" t="s">
        <v>14872</v>
      </c>
      <c r="D12412" s="3" t="s">
        <v>14873</v>
      </c>
    </row>
    <row r="12413" spans="1:4" x14ac:dyDescent="0.25">
      <c r="A12413" s="2">
        <v>12412</v>
      </c>
      <c r="B12413" s="5" t="s">
        <v>14874</v>
      </c>
      <c r="C12413" s="5" t="s">
        <v>14875</v>
      </c>
      <c r="D12413" s="3" t="s">
        <v>14876</v>
      </c>
    </row>
    <row r="12414" spans="1:4" x14ac:dyDescent="0.25">
      <c r="A12414" s="2">
        <v>12413</v>
      </c>
      <c r="B12414" s="5" t="s">
        <v>14877</v>
      </c>
      <c r="C12414" s="5" t="s">
        <v>14878</v>
      </c>
      <c r="D12414" s="3" t="s">
        <v>14879</v>
      </c>
    </row>
    <row r="12415" spans="1:4" x14ac:dyDescent="0.25">
      <c r="A12415" s="2">
        <v>12414</v>
      </c>
      <c r="B12415" s="5" t="s">
        <v>14880</v>
      </c>
      <c r="C12415" s="5" t="s">
        <v>14881</v>
      </c>
      <c r="D12415" s="3" t="s">
        <v>14882</v>
      </c>
    </row>
    <row r="12416" spans="1:4" x14ac:dyDescent="0.25">
      <c r="A12416" s="2">
        <v>12415</v>
      </c>
      <c r="B12416" s="5" t="s">
        <v>14883</v>
      </c>
      <c r="C12416" s="5" t="s">
        <v>14884</v>
      </c>
      <c r="D12416" s="3" t="s">
        <v>14885</v>
      </c>
    </row>
    <row r="12417" spans="1:4" x14ac:dyDescent="0.25">
      <c r="A12417" s="2">
        <v>12416</v>
      </c>
      <c r="B12417" s="5" t="s">
        <v>14886</v>
      </c>
      <c r="C12417" s="5" t="s">
        <v>14887</v>
      </c>
      <c r="D12417" s="3" t="s">
        <v>14888</v>
      </c>
    </row>
    <row r="12418" spans="1:4" x14ac:dyDescent="0.25">
      <c r="A12418" s="2">
        <v>12417</v>
      </c>
      <c r="B12418" s="5" t="s">
        <v>14889</v>
      </c>
      <c r="C12418" s="5" t="s">
        <v>14890</v>
      </c>
      <c r="D12418" s="3" t="s">
        <v>14891</v>
      </c>
    </row>
    <row r="12419" spans="1:4" ht="25.5" x14ac:dyDescent="0.25">
      <c r="A12419" s="2">
        <v>12418</v>
      </c>
      <c r="B12419" s="5" t="s">
        <v>14892</v>
      </c>
      <c r="C12419" s="5" t="s">
        <v>14893</v>
      </c>
      <c r="D12419" s="3" t="s">
        <v>14894</v>
      </c>
    </row>
    <row r="12420" spans="1:4" x14ac:dyDescent="0.25">
      <c r="A12420" s="2">
        <v>12419</v>
      </c>
      <c r="B12420" s="5" t="s">
        <v>14895</v>
      </c>
      <c r="C12420" s="5" t="s">
        <v>14896</v>
      </c>
      <c r="D12420" s="3" t="s">
        <v>14897</v>
      </c>
    </row>
    <row r="12421" spans="1:4" x14ac:dyDescent="0.25">
      <c r="A12421" s="2">
        <v>12420</v>
      </c>
      <c r="B12421" s="5" t="s">
        <v>14898</v>
      </c>
      <c r="C12421" s="5" t="s">
        <v>14899</v>
      </c>
      <c r="D12421" s="3" t="s">
        <v>14900</v>
      </c>
    </row>
    <row r="12422" spans="1:4" x14ac:dyDescent="0.25">
      <c r="A12422" s="2">
        <v>12421</v>
      </c>
      <c r="B12422" s="5" t="s">
        <v>14901</v>
      </c>
      <c r="C12422" s="5" t="s">
        <v>14902</v>
      </c>
      <c r="D12422" s="3" t="s">
        <v>14903</v>
      </c>
    </row>
    <row r="12423" spans="1:4" x14ac:dyDescent="0.25">
      <c r="A12423" s="2">
        <v>12422</v>
      </c>
      <c r="B12423" s="5" t="s">
        <v>14904</v>
      </c>
      <c r="C12423" s="5" t="s">
        <v>14905</v>
      </c>
      <c r="D12423" s="3" t="s">
        <v>14906</v>
      </c>
    </row>
    <row r="12424" spans="1:4" x14ac:dyDescent="0.25">
      <c r="A12424" s="2">
        <v>12423</v>
      </c>
      <c r="B12424" s="5" t="s">
        <v>14907</v>
      </c>
      <c r="C12424" s="5" t="s">
        <v>14908</v>
      </c>
      <c r="D12424" s="3" t="s">
        <v>14909</v>
      </c>
    </row>
    <row r="12425" spans="1:4" x14ac:dyDescent="0.25">
      <c r="A12425" s="2">
        <v>12424</v>
      </c>
      <c r="B12425" s="5" t="s">
        <v>14910</v>
      </c>
      <c r="C12425" s="5" t="s">
        <v>14911</v>
      </c>
      <c r="D12425" s="3" t="s">
        <v>14912</v>
      </c>
    </row>
    <row r="12426" spans="1:4" x14ac:dyDescent="0.25">
      <c r="A12426" s="2">
        <v>12425</v>
      </c>
      <c r="B12426" s="5" t="s">
        <v>14913</v>
      </c>
      <c r="C12426" s="5" t="s">
        <v>14914</v>
      </c>
      <c r="D12426" s="3" t="s">
        <v>14915</v>
      </c>
    </row>
    <row r="12427" spans="1:4" x14ac:dyDescent="0.25">
      <c r="A12427" s="2">
        <v>12426</v>
      </c>
      <c r="B12427" s="5" t="s">
        <v>14916</v>
      </c>
      <c r="C12427" s="5" t="s">
        <v>14917</v>
      </c>
      <c r="D12427" s="3" t="s">
        <v>14918</v>
      </c>
    </row>
    <row r="12428" spans="1:4" x14ac:dyDescent="0.25">
      <c r="A12428" s="2">
        <v>12427</v>
      </c>
      <c r="B12428" s="5" t="s">
        <v>14919</v>
      </c>
      <c r="C12428" s="5" t="s">
        <v>14920</v>
      </c>
      <c r="D12428" s="3" t="s">
        <v>14921</v>
      </c>
    </row>
    <row r="12429" spans="1:4" x14ac:dyDescent="0.25">
      <c r="A12429" s="2">
        <v>12428</v>
      </c>
      <c r="B12429" s="5" t="s">
        <v>14922</v>
      </c>
      <c r="C12429" s="5" t="s">
        <v>14923</v>
      </c>
      <c r="D12429" s="3" t="s">
        <v>14924</v>
      </c>
    </row>
    <row r="12430" spans="1:4" ht="25.5" x14ac:dyDescent="0.25">
      <c r="A12430" s="2">
        <v>12429</v>
      </c>
      <c r="B12430" s="5" t="s">
        <v>14925</v>
      </c>
      <c r="C12430" s="5" t="s">
        <v>14926</v>
      </c>
      <c r="D12430" s="2" t="s">
        <v>14927</v>
      </c>
    </row>
    <row r="12431" spans="1:4" ht="25.5" x14ac:dyDescent="0.25">
      <c r="A12431" s="2">
        <v>12430</v>
      </c>
      <c r="B12431" s="5" t="s">
        <v>14928</v>
      </c>
      <c r="C12431" s="5" t="s">
        <v>14929</v>
      </c>
      <c r="D12431" s="2" t="s">
        <v>14930</v>
      </c>
    </row>
    <row r="12432" spans="1:4" x14ac:dyDescent="0.25">
      <c r="A12432" s="2">
        <v>12431</v>
      </c>
      <c r="B12432" s="5" t="s">
        <v>14931</v>
      </c>
      <c r="C12432" s="5" t="s">
        <v>14932</v>
      </c>
      <c r="D12432" s="2" t="s">
        <v>14933</v>
      </c>
    </row>
    <row r="12433" spans="1:4" ht="25.5" x14ac:dyDescent="0.25">
      <c r="A12433" s="2">
        <v>12432</v>
      </c>
      <c r="B12433" s="5" t="s">
        <v>14934</v>
      </c>
      <c r="C12433" s="5" t="s">
        <v>14935</v>
      </c>
      <c r="D12433" s="2" t="s">
        <v>14936</v>
      </c>
    </row>
    <row r="12434" spans="1:4" ht="25.5" x14ac:dyDescent="0.25">
      <c r="A12434" s="2">
        <v>12433</v>
      </c>
      <c r="B12434" s="5" t="s">
        <v>14937</v>
      </c>
      <c r="C12434" s="5" t="s">
        <v>14938</v>
      </c>
      <c r="D12434" s="2" t="s">
        <v>14939</v>
      </c>
    </row>
    <row r="12435" spans="1:4" ht="25.5" x14ac:dyDescent="0.25">
      <c r="A12435" s="2">
        <v>12434</v>
      </c>
      <c r="B12435" s="5" t="s">
        <v>14940</v>
      </c>
      <c r="C12435" s="5" t="s">
        <v>14941</v>
      </c>
      <c r="D12435" s="2" t="s">
        <v>14942</v>
      </c>
    </row>
    <row r="12436" spans="1:4" ht="25.5" x14ac:dyDescent="0.25">
      <c r="A12436" s="2">
        <v>12435</v>
      </c>
      <c r="B12436" s="5" t="s">
        <v>14943</v>
      </c>
      <c r="C12436" s="5" t="s">
        <v>14944</v>
      </c>
      <c r="D12436" s="2" t="s">
        <v>14945</v>
      </c>
    </row>
    <row r="12437" spans="1:4" ht="25.5" x14ac:dyDescent="0.25">
      <c r="A12437" s="2">
        <v>12436</v>
      </c>
      <c r="B12437" s="5" t="s">
        <v>14946</v>
      </c>
      <c r="C12437" s="5" t="s">
        <v>14947</v>
      </c>
      <c r="D12437" s="2" t="s">
        <v>14948</v>
      </c>
    </row>
    <row r="12438" spans="1:4" ht="25.5" x14ac:dyDescent="0.25">
      <c r="A12438" s="2">
        <v>12437</v>
      </c>
      <c r="B12438" s="5" t="s">
        <v>14949</v>
      </c>
      <c r="C12438" s="5" t="s">
        <v>14950</v>
      </c>
      <c r="D12438" s="2" t="s">
        <v>14951</v>
      </c>
    </row>
    <row r="12439" spans="1:4" ht="25.5" x14ac:dyDescent="0.25">
      <c r="A12439" s="2">
        <v>12438</v>
      </c>
      <c r="B12439" s="5" t="s">
        <v>14952</v>
      </c>
      <c r="C12439" s="5" t="s">
        <v>14953</v>
      </c>
      <c r="D12439" s="2" t="s">
        <v>14954</v>
      </c>
    </row>
    <row r="12440" spans="1:4" ht="25.5" x14ac:dyDescent="0.25">
      <c r="A12440" s="2">
        <v>12439</v>
      </c>
      <c r="B12440" s="5" t="s">
        <v>14955</v>
      </c>
      <c r="C12440" s="5" t="s">
        <v>14956</v>
      </c>
      <c r="D12440" s="2" t="s">
        <v>14957</v>
      </c>
    </row>
    <row r="12441" spans="1:4" x14ac:dyDescent="0.25">
      <c r="A12441" s="2">
        <v>12440</v>
      </c>
      <c r="B12441" s="5" t="s">
        <v>14958</v>
      </c>
      <c r="C12441" s="5" t="s">
        <v>2131</v>
      </c>
      <c r="D12441" s="3" t="s">
        <v>14959</v>
      </c>
    </row>
    <row r="12442" spans="1:4" x14ac:dyDescent="0.25">
      <c r="A12442" s="2">
        <v>12441</v>
      </c>
      <c r="B12442" s="5" t="s">
        <v>14960</v>
      </c>
      <c r="C12442" s="5" t="s">
        <v>14961</v>
      </c>
      <c r="D12442" s="3" t="s">
        <v>17522</v>
      </c>
    </row>
    <row r="12443" spans="1:4" x14ac:dyDescent="0.25">
      <c r="A12443" s="2">
        <v>12442</v>
      </c>
      <c r="B12443" s="5" t="s">
        <v>14962</v>
      </c>
      <c r="C12443" s="5" t="s">
        <v>14963</v>
      </c>
      <c r="D12443" s="3" t="s">
        <v>14964</v>
      </c>
    </row>
    <row r="12444" spans="1:4" x14ac:dyDescent="0.25">
      <c r="A12444" s="2">
        <v>12443</v>
      </c>
      <c r="B12444" s="5" t="s">
        <v>14965</v>
      </c>
      <c r="C12444" s="5" t="s">
        <v>14966</v>
      </c>
      <c r="D12444" s="3" t="s">
        <v>14967</v>
      </c>
    </row>
    <row r="12445" spans="1:4" ht="25.5" x14ac:dyDescent="0.25">
      <c r="A12445" s="2">
        <v>12444</v>
      </c>
      <c r="B12445" s="5" t="s">
        <v>14968</v>
      </c>
      <c r="C12445" s="5" t="s">
        <v>14969</v>
      </c>
      <c r="D12445" s="3" t="s">
        <v>14970</v>
      </c>
    </row>
    <row r="12446" spans="1:4" x14ac:dyDescent="0.25">
      <c r="A12446" s="2">
        <v>12445</v>
      </c>
      <c r="B12446" s="5" t="s">
        <v>14971</v>
      </c>
      <c r="C12446" s="5" t="s">
        <v>14972</v>
      </c>
      <c r="D12446" s="3" t="s">
        <v>14973</v>
      </c>
    </row>
    <row r="12447" spans="1:4" x14ac:dyDescent="0.25">
      <c r="A12447" s="2">
        <v>12446</v>
      </c>
      <c r="B12447" s="5" t="s">
        <v>14974</v>
      </c>
      <c r="C12447" s="5" t="s">
        <v>14975</v>
      </c>
      <c r="D12447" s="3" t="s">
        <v>14976</v>
      </c>
    </row>
    <row r="12448" spans="1:4" x14ac:dyDescent="0.25">
      <c r="A12448" s="2">
        <v>12447</v>
      </c>
      <c r="B12448" s="5" t="s">
        <v>14977</v>
      </c>
      <c r="C12448" s="5" t="s">
        <v>14978</v>
      </c>
      <c r="D12448" s="3" t="s">
        <v>14979</v>
      </c>
    </row>
    <row r="12449" spans="1:4" x14ac:dyDescent="0.25">
      <c r="A12449" s="2">
        <v>12448</v>
      </c>
      <c r="B12449" s="5" t="s">
        <v>14980</v>
      </c>
      <c r="C12449" s="5" t="s">
        <v>14981</v>
      </c>
      <c r="D12449" s="3" t="s">
        <v>14982</v>
      </c>
    </row>
    <row r="12450" spans="1:4" x14ac:dyDescent="0.25">
      <c r="A12450" s="2">
        <v>12449</v>
      </c>
      <c r="B12450" s="5" t="s">
        <v>14983</v>
      </c>
      <c r="C12450" s="5" t="s">
        <v>14984</v>
      </c>
      <c r="D12450" s="2" t="s">
        <v>14985</v>
      </c>
    </row>
    <row r="12451" spans="1:4" x14ac:dyDescent="0.25">
      <c r="A12451" s="2">
        <v>12450</v>
      </c>
      <c r="B12451" s="5" t="s">
        <v>14986</v>
      </c>
      <c r="C12451" s="5" t="s">
        <v>14987</v>
      </c>
      <c r="D12451" s="2" t="s">
        <v>14988</v>
      </c>
    </row>
    <row r="12452" spans="1:4" x14ac:dyDescent="0.25">
      <c r="A12452" s="2">
        <v>12451</v>
      </c>
      <c r="B12452" s="5" t="s">
        <v>14989</v>
      </c>
      <c r="C12452" s="5"/>
      <c r="D12452" s="3" t="s">
        <v>14990</v>
      </c>
    </row>
    <row r="12453" spans="1:4" x14ac:dyDescent="0.25">
      <c r="A12453" s="2">
        <v>12452</v>
      </c>
      <c r="B12453" s="5" t="s">
        <v>14991</v>
      </c>
      <c r="C12453" s="5" t="s">
        <v>14992</v>
      </c>
      <c r="D12453" s="3" t="s">
        <v>14993</v>
      </c>
    </row>
    <row r="12454" spans="1:4" x14ac:dyDescent="0.25">
      <c r="A12454" s="2">
        <v>12453</v>
      </c>
      <c r="B12454" s="5" t="s">
        <v>14994</v>
      </c>
      <c r="C12454" s="5" t="s">
        <v>14995</v>
      </c>
      <c r="D12454" s="3" t="s">
        <v>14996</v>
      </c>
    </row>
    <row r="12455" spans="1:4" x14ac:dyDescent="0.25">
      <c r="A12455" s="2">
        <v>12454</v>
      </c>
      <c r="B12455" s="5" t="s">
        <v>14997</v>
      </c>
      <c r="C12455" s="5" t="s">
        <v>14998</v>
      </c>
      <c r="D12455" s="3" t="s">
        <v>14999</v>
      </c>
    </row>
    <row r="12456" spans="1:4" x14ac:dyDescent="0.25">
      <c r="A12456" s="2">
        <v>12455</v>
      </c>
      <c r="B12456" s="5" t="s">
        <v>15000</v>
      </c>
      <c r="C12456" s="5" t="s">
        <v>15001</v>
      </c>
      <c r="D12456" s="2" t="s">
        <v>15002</v>
      </c>
    </row>
    <row r="12457" spans="1:4" ht="25.5" x14ac:dyDescent="0.25">
      <c r="A12457" s="2">
        <v>12456</v>
      </c>
      <c r="B12457" s="5" t="s">
        <v>15003</v>
      </c>
      <c r="C12457" s="5" t="s">
        <v>15004</v>
      </c>
      <c r="D12457" s="2" t="s">
        <v>15005</v>
      </c>
    </row>
    <row r="12458" spans="1:4" x14ac:dyDescent="0.25">
      <c r="A12458" s="2">
        <v>12457</v>
      </c>
      <c r="B12458" s="5" t="s">
        <v>15006</v>
      </c>
      <c r="C12458" s="5" t="s">
        <v>15007</v>
      </c>
      <c r="D12458" s="2" t="s">
        <v>15008</v>
      </c>
    </row>
    <row r="12459" spans="1:4" x14ac:dyDescent="0.25">
      <c r="A12459" s="2">
        <v>12458</v>
      </c>
      <c r="B12459" s="5" t="s">
        <v>15009</v>
      </c>
      <c r="C12459" s="5" t="s">
        <v>15010</v>
      </c>
      <c r="D12459" s="2" t="s">
        <v>15011</v>
      </c>
    </row>
    <row r="12460" spans="1:4" x14ac:dyDescent="0.25">
      <c r="A12460" s="2">
        <v>12459</v>
      </c>
      <c r="B12460" s="5" t="s">
        <v>15012</v>
      </c>
      <c r="C12460" s="5" t="s">
        <v>15013</v>
      </c>
      <c r="D12460" s="2" t="s">
        <v>15014</v>
      </c>
    </row>
    <row r="12461" spans="1:4" x14ac:dyDescent="0.25">
      <c r="A12461" s="2">
        <v>12460</v>
      </c>
      <c r="B12461" s="5" t="s">
        <v>15015</v>
      </c>
      <c r="C12461" s="5" t="s">
        <v>15016</v>
      </c>
      <c r="D12461" s="2" t="s">
        <v>15017</v>
      </c>
    </row>
    <row r="12462" spans="1:4" ht="25.5" x14ac:dyDescent="0.25">
      <c r="A12462" s="2">
        <v>12461</v>
      </c>
      <c r="B12462" s="5" t="s">
        <v>15018</v>
      </c>
      <c r="C12462" s="5" t="s">
        <v>15019</v>
      </c>
      <c r="D12462" s="2" t="s">
        <v>15020</v>
      </c>
    </row>
    <row r="12463" spans="1:4" x14ac:dyDescent="0.25">
      <c r="A12463" s="2">
        <v>12462</v>
      </c>
      <c r="B12463" s="5" t="s">
        <v>15021</v>
      </c>
      <c r="C12463" s="5" t="s">
        <v>15022</v>
      </c>
      <c r="D12463" s="2" t="s">
        <v>15023</v>
      </c>
    </row>
    <row r="12464" spans="1:4" x14ac:dyDescent="0.25">
      <c r="A12464" s="2">
        <v>12463</v>
      </c>
      <c r="B12464" s="5" t="s">
        <v>15024</v>
      </c>
      <c r="C12464" s="5" t="s">
        <v>15025</v>
      </c>
      <c r="D12464" s="2" t="s">
        <v>15026</v>
      </c>
    </row>
    <row r="12465" spans="1:4" x14ac:dyDescent="0.25">
      <c r="A12465" s="2">
        <v>12464</v>
      </c>
      <c r="B12465" s="5" t="s">
        <v>15027</v>
      </c>
      <c r="C12465" s="5" t="s">
        <v>15028</v>
      </c>
      <c r="D12465" s="2" t="s">
        <v>15029</v>
      </c>
    </row>
    <row r="12466" spans="1:4" x14ac:dyDescent="0.25">
      <c r="A12466" s="2">
        <v>12465</v>
      </c>
      <c r="B12466" s="5" t="s">
        <v>15030</v>
      </c>
      <c r="C12466" s="5" t="s">
        <v>15031</v>
      </c>
      <c r="D12466" s="2" t="s">
        <v>15032</v>
      </c>
    </row>
    <row r="12467" spans="1:4" x14ac:dyDescent="0.25">
      <c r="A12467" s="2">
        <v>12466</v>
      </c>
      <c r="B12467" s="5" t="s">
        <v>15033</v>
      </c>
      <c r="C12467" s="5" t="s">
        <v>15034</v>
      </c>
      <c r="D12467" s="2" t="s">
        <v>15035</v>
      </c>
    </row>
    <row r="12468" spans="1:4" ht="25.5" x14ac:dyDescent="0.25">
      <c r="A12468" s="2">
        <v>12467</v>
      </c>
      <c r="B12468" s="5" t="s">
        <v>15036</v>
      </c>
      <c r="C12468" s="5" t="s">
        <v>15037</v>
      </c>
      <c r="D12468" s="2" t="s">
        <v>15038</v>
      </c>
    </row>
    <row r="12469" spans="1:4" x14ac:dyDescent="0.25">
      <c r="A12469" s="2">
        <v>12468</v>
      </c>
      <c r="B12469" s="5" t="s">
        <v>15039</v>
      </c>
      <c r="C12469" s="5" t="s">
        <v>15040</v>
      </c>
      <c r="D12469" s="2" t="s">
        <v>15041</v>
      </c>
    </row>
    <row r="12470" spans="1:4" x14ac:dyDescent="0.25">
      <c r="A12470" s="2">
        <v>12469</v>
      </c>
      <c r="B12470" s="5" t="s">
        <v>15042</v>
      </c>
      <c r="C12470" s="5" t="s">
        <v>15043</v>
      </c>
      <c r="D12470" s="2" t="s">
        <v>15044</v>
      </c>
    </row>
    <row r="12471" spans="1:4" x14ac:dyDescent="0.25">
      <c r="A12471" s="2">
        <v>12470</v>
      </c>
      <c r="B12471" s="5" t="s">
        <v>15045</v>
      </c>
      <c r="C12471" s="5" t="s">
        <v>15046</v>
      </c>
      <c r="D12471" s="2" t="s">
        <v>15047</v>
      </c>
    </row>
    <row r="12472" spans="1:4" x14ac:dyDescent="0.25">
      <c r="A12472" s="2">
        <v>12471</v>
      </c>
      <c r="B12472" s="5" t="s">
        <v>15048</v>
      </c>
      <c r="C12472" s="5" t="s">
        <v>15049</v>
      </c>
      <c r="D12472" s="2" t="s">
        <v>15050</v>
      </c>
    </row>
    <row r="12473" spans="1:4" x14ac:dyDescent="0.25">
      <c r="A12473" s="2">
        <v>12472</v>
      </c>
      <c r="B12473" s="5" t="s">
        <v>15051</v>
      </c>
      <c r="C12473" s="5" t="s">
        <v>15052</v>
      </c>
      <c r="D12473" s="2" t="s">
        <v>17523</v>
      </c>
    </row>
    <row r="12474" spans="1:4" ht="38.25" x14ac:dyDescent="0.25">
      <c r="A12474" s="2">
        <v>12473</v>
      </c>
      <c r="B12474" s="5" t="s">
        <v>15053</v>
      </c>
      <c r="C12474" s="5" t="s">
        <v>15054</v>
      </c>
      <c r="D12474" s="2" t="s">
        <v>15055</v>
      </c>
    </row>
    <row r="12475" spans="1:4" x14ac:dyDescent="0.25">
      <c r="A12475" s="2">
        <v>12474</v>
      </c>
      <c r="B12475" s="5" t="s">
        <v>15056</v>
      </c>
      <c r="C12475" s="5" t="s">
        <v>15057</v>
      </c>
      <c r="D12475" s="2" t="s">
        <v>15058</v>
      </c>
    </row>
    <row r="12476" spans="1:4" x14ac:dyDescent="0.25">
      <c r="A12476" s="2">
        <v>12475</v>
      </c>
      <c r="B12476" s="5" t="s">
        <v>15059</v>
      </c>
      <c r="C12476" s="5" t="s">
        <v>15060</v>
      </c>
      <c r="D12476" s="2" t="s">
        <v>17524</v>
      </c>
    </row>
    <row r="12477" spans="1:4" x14ac:dyDescent="0.25">
      <c r="A12477" s="2">
        <v>12476</v>
      </c>
      <c r="B12477" s="5" t="s">
        <v>15061</v>
      </c>
      <c r="C12477" s="5" t="s">
        <v>15062</v>
      </c>
      <c r="D12477" s="2" t="s">
        <v>15063</v>
      </c>
    </row>
    <row r="12478" spans="1:4" x14ac:dyDescent="0.25">
      <c r="A12478" s="2">
        <v>12477</v>
      </c>
      <c r="B12478" s="5" t="s">
        <v>15064</v>
      </c>
      <c r="C12478" s="5" t="s">
        <v>15065</v>
      </c>
      <c r="D12478" s="2" t="s">
        <v>15066</v>
      </c>
    </row>
    <row r="12479" spans="1:4" x14ac:dyDescent="0.25">
      <c r="A12479" s="2">
        <v>12478</v>
      </c>
      <c r="B12479" s="5" t="s">
        <v>15067</v>
      </c>
      <c r="C12479" s="5" t="s">
        <v>15068</v>
      </c>
      <c r="D12479" s="2" t="s">
        <v>15069</v>
      </c>
    </row>
    <row r="12480" spans="1:4" x14ac:dyDescent="0.25">
      <c r="A12480" s="2">
        <v>12479</v>
      </c>
      <c r="B12480" s="5" t="s">
        <v>15070</v>
      </c>
      <c r="C12480" s="5" t="s">
        <v>15071</v>
      </c>
      <c r="D12480" s="2" t="s">
        <v>15072</v>
      </c>
    </row>
    <row r="12481" spans="1:4" x14ac:dyDescent="0.25">
      <c r="A12481" s="2">
        <v>12480</v>
      </c>
      <c r="B12481" s="5" t="s">
        <v>15073</v>
      </c>
      <c r="C12481" s="5" t="s">
        <v>15074</v>
      </c>
      <c r="D12481" s="2" t="s">
        <v>15075</v>
      </c>
    </row>
    <row r="12482" spans="1:4" x14ac:dyDescent="0.25">
      <c r="A12482" s="2">
        <v>12481</v>
      </c>
      <c r="B12482" s="5" t="s">
        <v>15076</v>
      </c>
      <c r="C12482" s="5" t="s">
        <v>15077</v>
      </c>
      <c r="D12482" s="2" t="s">
        <v>15078</v>
      </c>
    </row>
    <row r="12483" spans="1:4" x14ac:dyDescent="0.25">
      <c r="A12483" s="2">
        <v>12482</v>
      </c>
      <c r="B12483" s="5" t="s">
        <v>15079</v>
      </c>
      <c r="C12483" s="5" t="s">
        <v>15080</v>
      </c>
      <c r="D12483" s="2" t="s">
        <v>15081</v>
      </c>
    </row>
    <row r="12484" spans="1:4" x14ac:dyDescent="0.25">
      <c r="A12484" s="2">
        <v>12483</v>
      </c>
      <c r="B12484" s="5" t="s">
        <v>15082</v>
      </c>
      <c r="C12484" s="5" t="s">
        <v>15083</v>
      </c>
      <c r="D12484" s="2" t="s">
        <v>15084</v>
      </c>
    </row>
    <row r="12485" spans="1:4" x14ac:dyDescent="0.25">
      <c r="A12485" s="2">
        <v>12484</v>
      </c>
      <c r="B12485" s="5" t="s">
        <v>15085</v>
      </c>
      <c r="C12485" s="5" t="s">
        <v>15086</v>
      </c>
      <c r="D12485" s="2" t="s">
        <v>15087</v>
      </c>
    </row>
    <row r="12486" spans="1:4" x14ac:dyDescent="0.25">
      <c r="A12486" s="2">
        <v>12485</v>
      </c>
      <c r="B12486" s="5" t="s">
        <v>15088</v>
      </c>
      <c r="C12486" s="5" t="s">
        <v>15089</v>
      </c>
      <c r="D12486" s="2" t="s">
        <v>15090</v>
      </c>
    </row>
    <row r="12487" spans="1:4" x14ac:dyDescent="0.25">
      <c r="A12487" s="2">
        <v>12486</v>
      </c>
      <c r="B12487" s="5" t="s">
        <v>15091</v>
      </c>
      <c r="C12487" s="5" t="s">
        <v>15092</v>
      </c>
      <c r="D12487" s="2" t="s">
        <v>15093</v>
      </c>
    </row>
    <row r="12488" spans="1:4" x14ac:dyDescent="0.25">
      <c r="A12488" s="2">
        <v>12487</v>
      </c>
      <c r="B12488" s="5" t="s">
        <v>15094</v>
      </c>
      <c r="C12488" s="5" t="s">
        <v>15095</v>
      </c>
      <c r="D12488" s="2" t="s">
        <v>15096</v>
      </c>
    </row>
    <row r="12489" spans="1:4" x14ac:dyDescent="0.25">
      <c r="A12489" s="2">
        <v>12488</v>
      </c>
      <c r="B12489" s="5" t="s">
        <v>15097</v>
      </c>
      <c r="C12489" s="5" t="s">
        <v>15098</v>
      </c>
      <c r="D12489" s="2" t="s">
        <v>15099</v>
      </c>
    </row>
    <row r="12490" spans="1:4" ht="25.5" x14ac:dyDescent="0.25">
      <c r="A12490" s="2">
        <v>12489</v>
      </c>
      <c r="B12490" s="5" t="s">
        <v>15100</v>
      </c>
      <c r="C12490" s="5" t="s">
        <v>15101</v>
      </c>
      <c r="D12490" s="2" t="s">
        <v>15102</v>
      </c>
    </row>
    <row r="12491" spans="1:4" ht="25.5" x14ac:dyDescent="0.25">
      <c r="A12491" s="2">
        <v>12490</v>
      </c>
      <c r="B12491" s="5" t="s">
        <v>15103</v>
      </c>
      <c r="C12491" s="5" t="s">
        <v>15104</v>
      </c>
      <c r="D12491" s="2" t="s">
        <v>15105</v>
      </c>
    </row>
    <row r="12492" spans="1:4" x14ac:dyDescent="0.25">
      <c r="A12492" s="2">
        <v>12491</v>
      </c>
      <c r="B12492" s="5" t="s">
        <v>15106</v>
      </c>
      <c r="C12492" s="5" t="s">
        <v>15107</v>
      </c>
      <c r="D12492" s="2" t="s">
        <v>15108</v>
      </c>
    </row>
    <row r="12493" spans="1:4" x14ac:dyDescent="0.25">
      <c r="A12493" s="2">
        <v>12492</v>
      </c>
      <c r="B12493" s="5" t="s">
        <v>15109</v>
      </c>
      <c r="C12493" s="5" t="s">
        <v>15110</v>
      </c>
      <c r="D12493" s="2" t="s">
        <v>15111</v>
      </c>
    </row>
    <row r="12494" spans="1:4" x14ac:dyDescent="0.25">
      <c r="A12494" s="2">
        <v>12493</v>
      </c>
      <c r="B12494" s="5" t="s">
        <v>15112</v>
      </c>
      <c r="C12494" s="5" t="s">
        <v>15113</v>
      </c>
      <c r="D12494" s="2" t="s">
        <v>15114</v>
      </c>
    </row>
    <row r="12495" spans="1:4" x14ac:dyDescent="0.25">
      <c r="A12495" s="2">
        <v>12494</v>
      </c>
      <c r="B12495" s="5" t="s">
        <v>15115</v>
      </c>
      <c r="C12495" s="5" t="s">
        <v>15116</v>
      </c>
      <c r="D12495" s="2" t="s">
        <v>15117</v>
      </c>
    </row>
    <row r="12496" spans="1:4" x14ac:dyDescent="0.25">
      <c r="A12496" s="2">
        <v>12495</v>
      </c>
      <c r="B12496" s="5" t="s">
        <v>15118</v>
      </c>
      <c r="C12496" s="5" t="s">
        <v>15119</v>
      </c>
      <c r="D12496" s="2" t="s">
        <v>15120</v>
      </c>
    </row>
    <row r="12497" spans="1:4" x14ac:dyDescent="0.25">
      <c r="A12497" s="2">
        <v>12496</v>
      </c>
      <c r="B12497" s="5" t="s">
        <v>15121</v>
      </c>
      <c r="C12497" s="5" t="s">
        <v>15122</v>
      </c>
      <c r="D12497" s="2" t="s">
        <v>15123</v>
      </c>
    </row>
    <row r="12498" spans="1:4" x14ac:dyDescent="0.25">
      <c r="A12498" s="2">
        <v>12497</v>
      </c>
      <c r="B12498" s="5" t="s">
        <v>15124</v>
      </c>
      <c r="C12498" s="5" t="s">
        <v>15125</v>
      </c>
      <c r="D12498" s="2" t="s">
        <v>15126</v>
      </c>
    </row>
    <row r="12499" spans="1:4" x14ac:dyDescent="0.25">
      <c r="A12499" s="2">
        <v>12498</v>
      </c>
      <c r="B12499" s="5" t="s">
        <v>15127</v>
      </c>
      <c r="C12499" s="5" t="s">
        <v>15128</v>
      </c>
      <c r="D12499" s="2" t="s">
        <v>15129</v>
      </c>
    </row>
    <row r="12500" spans="1:4" x14ac:dyDescent="0.25">
      <c r="A12500" s="2">
        <v>12499</v>
      </c>
      <c r="B12500" s="5" t="s">
        <v>15130</v>
      </c>
      <c r="C12500" s="5" t="s">
        <v>15131</v>
      </c>
      <c r="D12500" s="2" t="s">
        <v>15132</v>
      </c>
    </row>
    <row r="12501" spans="1:4" ht="25.5" x14ac:dyDescent="0.25">
      <c r="A12501" s="2">
        <v>12500</v>
      </c>
      <c r="B12501" s="5" t="s">
        <v>15133</v>
      </c>
      <c r="C12501" s="5" t="s">
        <v>15134</v>
      </c>
      <c r="D12501" s="2" t="s">
        <v>15135</v>
      </c>
    </row>
    <row r="12502" spans="1:4" x14ac:dyDescent="0.25">
      <c r="A12502" s="2">
        <v>12501</v>
      </c>
      <c r="B12502" s="5" t="s">
        <v>15136</v>
      </c>
      <c r="C12502" s="5" t="s">
        <v>15137</v>
      </c>
      <c r="D12502" s="2" t="s">
        <v>15138</v>
      </c>
    </row>
    <row r="12503" spans="1:4" x14ac:dyDescent="0.25">
      <c r="A12503" s="2">
        <v>12502</v>
      </c>
      <c r="B12503" s="5" t="s">
        <v>15139</v>
      </c>
      <c r="C12503" s="5" t="s">
        <v>15140</v>
      </c>
      <c r="D12503" s="2" t="s">
        <v>15141</v>
      </c>
    </row>
    <row r="12504" spans="1:4" x14ac:dyDescent="0.25">
      <c r="A12504" s="2">
        <v>12503</v>
      </c>
      <c r="B12504" s="5" t="s">
        <v>15142</v>
      </c>
      <c r="C12504" s="5" t="s">
        <v>15143</v>
      </c>
      <c r="D12504" s="2" t="s">
        <v>15144</v>
      </c>
    </row>
    <row r="12505" spans="1:4" x14ac:dyDescent="0.25">
      <c r="A12505" s="2">
        <v>12504</v>
      </c>
      <c r="B12505" s="5" t="s">
        <v>15145</v>
      </c>
      <c r="C12505" s="5" t="s">
        <v>15146</v>
      </c>
      <c r="D12505" s="2" t="s">
        <v>15147</v>
      </c>
    </row>
    <row r="12506" spans="1:4" ht="25.5" x14ac:dyDescent="0.25">
      <c r="A12506" s="2">
        <v>12505</v>
      </c>
      <c r="B12506" s="5" t="s">
        <v>15148</v>
      </c>
      <c r="C12506" s="5" t="s">
        <v>15149</v>
      </c>
      <c r="D12506" s="2" t="s">
        <v>15150</v>
      </c>
    </row>
    <row r="12507" spans="1:4" x14ac:dyDescent="0.25">
      <c r="A12507" s="2">
        <v>12506</v>
      </c>
      <c r="B12507" s="5" t="s">
        <v>15151</v>
      </c>
      <c r="C12507" s="5" t="s">
        <v>15152</v>
      </c>
      <c r="D12507" s="2" t="s">
        <v>15153</v>
      </c>
    </row>
    <row r="12508" spans="1:4" x14ac:dyDescent="0.25">
      <c r="A12508" s="2">
        <v>12507</v>
      </c>
      <c r="B12508" s="5" t="s">
        <v>15154</v>
      </c>
      <c r="C12508" s="5" t="s">
        <v>15155</v>
      </c>
      <c r="D12508" s="2" t="s">
        <v>15156</v>
      </c>
    </row>
    <row r="12509" spans="1:4" x14ac:dyDescent="0.25">
      <c r="A12509" s="2">
        <v>12508</v>
      </c>
      <c r="B12509" s="5" t="s">
        <v>15157</v>
      </c>
      <c r="C12509" s="5" t="s">
        <v>15158</v>
      </c>
      <c r="D12509" s="2" t="s">
        <v>15159</v>
      </c>
    </row>
    <row r="12510" spans="1:4" x14ac:dyDescent="0.25">
      <c r="A12510" s="2">
        <v>12509</v>
      </c>
      <c r="B12510" s="5" t="s">
        <v>15160</v>
      </c>
      <c r="C12510" s="5" t="s">
        <v>15161</v>
      </c>
      <c r="D12510" s="2" t="s">
        <v>15162</v>
      </c>
    </row>
    <row r="12511" spans="1:4" ht="25.5" x14ac:dyDescent="0.25">
      <c r="A12511" s="2">
        <v>12510</v>
      </c>
      <c r="B12511" s="5" t="s">
        <v>15163</v>
      </c>
      <c r="C12511" s="5" t="s">
        <v>15164</v>
      </c>
      <c r="D12511" s="2" t="s">
        <v>15165</v>
      </c>
    </row>
    <row r="12512" spans="1:4" ht="25.5" x14ac:dyDescent="0.25">
      <c r="A12512" s="2">
        <v>12511</v>
      </c>
      <c r="B12512" s="5" t="s">
        <v>15166</v>
      </c>
      <c r="C12512" s="5" t="s">
        <v>15167</v>
      </c>
      <c r="D12512" s="2" t="s">
        <v>15168</v>
      </c>
    </row>
    <row r="12513" spans="1:4" x14ac:dyDescent="0.25">
      <c r="A12513" s="2">
        <v>12512</v>
      </c>
      <c r="B12513" s="5" t="s">
        <v>15169</v>
      </c>
      <c r="C12513" s="5" t="s">
        <v>15170</v>
      </c>
      <c r="D12513" s="2" t="s">
        <v>15171</v>
      </c>
    </row>
    <row r="12514" spans="1:4" x14ac:dyDescent="0.25">
      <c r="A12514" s="2">
        <v>12513</v>
      </c>
      <c r="B12514" s="5" t="s">
        <v>15172</v>
      </c>
      <c r="C12514" s="5" t="s">
        <v>15173</v>
      </c>
      <c r="D12514" s="2" t="s">
        <v>15174</v>
      </c>
    </row>
    <row r="12515" spans="1:4" ht="25.5" x14ac:dyDescent="0.25">
      <c r="A12515" s="2">
        <v>12514</v>
      </c>
      <c r="B12515" s="5" t="s">
        <v>15175</v>
      </c>
      <c r="C12515" s="5" t="s">
        <v>15176</v>
      </c>
      <c r="D12515" s="2" t="s">
        <v>15177</v>
      </c>
    </row>
    <row r="12516" spans="1:4" x14ac:dyDescent="0.25">
      <c r="A12516" s="2">
        <v>12515</v>
      </c>
      <c r="B12516" s="5" t="s">
        <v>15178</v>
      </c>
      <c r="C12516" s="5" t="s">
        <v>15179</v>
      </c>
      <c r="D12516" s="2" t="s">
        <v>15180</v>
      </c>
    </row>
    <row r="12517" spans="1:4" x14ac:dyDescent="0.25">
      <c r="A12517" s="2">
        <v>12516</v>
      </c>
      <c r="B12517" s="5" t="s">
        <v>15181</v>
      </c>
      <c r="C12517" s="5" t="s">
        <v>15182</v>
      </c>
      <c r="D12517" s="2" t="s">
        <v>15183</v>
      </c>
    </row>
    <row r="12518" spans="1:4" x14ac:dyDescent="0.25">
      <c r="A12518" s="2">
        <v>12517</v>
      </c>
      <c r="B12518" s="5" t="s">
        <v>15184</v>
      </c>
      <c r="C12518" s="5" t="s">
        <v>15185</v>
      </c>
      <c r="D12518" s="2" t="s">
        <v>15186</v>
      </c>
    </row>
    <row r="12519" spans="1:4" x14ac:dyDescent="0.25">
      <c r="A12519" s="2">
        <v>12518</v>
      </c>
      <c r="B12519" s="5" t="s">
        <v>15187</v>
      </c>
      <c r="C12519" s="5" t="s">
        <v>15188</v>
      </c>
      <c r="D12519" s="2" t="s">
        <v>15189</v>
      </c>
    </row>
    <row r="12520" spans="1:4" ht="25.5" x14ac:dyDescent="0.25">
      <c r="A12520" s="2">
        <v>12519</v>
      </c>
      <c r="B12520" s="5" t="s">
        <v>15190</v>
      </c>
      <c r="C12520" s="5" t="s">
        <v>15191</v>
      </c>
      <c r="D12520" s="2" t="s">
        <v>15192</v>
      </c>
    </row>
    <row r="12521" spans="1:4" x14ac:dyDescent="0.25">
      <c r="A12521" s="2">
        <v>12520</v>
      </c>
      <c r="B12521" s="5" t="s">
        <v>15193</v>
      </c>
      <c r="C12521" s="5" t="s">
        <v>15194</v>
      </c>
      <c r="D12521" s="2" t="s">
        <v>15195</v>
      </c>
    </row>
    <row r="12522" spans="1:4" x14ac:dyDescent="0.25">
      <c r="A12522" s="2">
        <v>12521</v>
      </c>
      <c r="B12522" s="5" t="s">
        <v>15196</v>
      </c>
      <c r="C12522" s="5" t="s">
        <v>15197</v>
      </c>
      <c r="D12522" s="2" t="s">
        <v>15198</v>
      </c>
    </row>
    <row r="12523" spans="1:4" x14ac:dyDescent="0.25">
      <c r="A12523" s="2">
        <v>12522</v>
      </c>
      <c r="B12523" s="5" t="s">
        <v>15199</v>
      </c>
      <c r="C12523" s="5" t="s">
        <v>15200</v>
      </c>
      <c r="D12523" s="2" t="s">
        <v>15201</v>
      </c>
    </row>
    <row r="12524" spans="1:4" x14ac:dyDescent="0.25">
      <c r="A12524" s="2">
        <v>12523</v>
      </c>
      <c r="B12524" s="5" t="s">
        <v>15202</v>
      </c>
      <c r="C12524" s="5" t="s">
        <v>15203</v>
      </c>
      <c r="D12524" s="2" t="s">
        <v>17531</v>
      </c>
    </row>
    <row r="12525" spans="1:4" ht="25.5" x14ac:dyDescent="0.25">
      <c r="A12525" s="2">
        <v>12524</v>
      </c>
      <c r="B12525" s="5" t="s">
        <v>15204</v>
      </c>
      <c r="C12525" s="5" t="s">
        <v>15205</v>
      </c>
      <c r="D12525" s="2" t="s">
        <v>15206</v>
      </c>
    </row>
    <row r="12526" spans="1:4" x14ac:dyDescent="0.25">
      <c r="A12526" s="2">
        <v>12525</v>
      </c>
      <c r="B12526" s="5" t="s">
        <v>15207</v>
      </c>
      <c r="C12526" s="5" t="s">
        <v>15208</v>
      </c>
      <c r="D12526" s="2" t="s">
        <v>15209</v>
      </c>
    </row>
    <row r="12527" spans="1:4" ht="63.75" x14ac:dyDescent="0.25">
      <c r="A12527" s="2">
        <v>12526</v>
      </c>
      <c r="B12527" s="5" t="s">
        <v>15210</v>
      </c>
      <c r="C12527" s="5" t="s">
        <v>15211</v>
      </c>
      <c r="D12527" s="2" t="s">
        <v>15212</v>
      </c>
    </row>
    <row r="12528" spans="1:4" ht="25.5" x14ac:dyDescent="0.25">
      <c r="A12528" s="2">
        <v>12527</v>
      </c>
      <c r="B12528" s="5" t="s">
        <v>15213</v>
      </c>
      <c r="C12528" s="5" t="s">
        <v>15214</v>
      </c>
      <c r="D12528" s="2" t="s">
        <v>15215</v>
      </c>
    </row>
    <row r="12529" spans="1:4" x14ac:dyDescent="0.25">
      <c r="A12529" s="2">
        <v>12528</v>
      </c>
      <c r="B12529" s="5" t="s">
        <v>15216</v>
      </c>
      <c r="C12529" s="5" t="s">
        <v>15217</v>
      </c>
      <c r="D12529" s="2" t="s">
        <v>15218</v>
      </c>
    </row>
    <row r="12530" spans="1:4" x14ac:dyDescent="0.25">
      <c r="A12530" s="2">
        <v>12529</v>
      </c>
      <c r="B12530" s="5" t="s">
        <v>15219</v>
      </c>
      <c r="C12530" s="5" t="s">
        <v>15220</v>
      </c>
      <c r="D12530" s="2" t="s">
        <v>17525</v>
      </c>
    </row>
    <row r="12531" spans="1:4" x14ac:dyDescent="0.25">
      <c r="A12531" s="2">
        <v>12530</v>
      </c>
      <c r="B12531" s="5" t="s">
        <v>15221</v>
      </c>
      <c r="C12531" s="5" t="s">
        <v>15222</v>
      </c>
      <c r="D12531" s="2" t="s">
        <v>15223</v>
      </c>
    </row>
    <row r="12532" spans="1:4" x14ac:dyDescent="0.25">
      <c r="A12532" s="2">
        <v>12531</v>
      </c>
      <c r="B12532" s="5" t="s">
        <v>15224</v>
      </c>
      <c r="C12532" s="5" t="s">
        <v>15225</v>
      </c>
      <c r="D12532" s="2" t="s">
        <v>15226</v>
      </c>
    </row>
    <row r="12533" spans="1:4" ht="25.5" x14ac:dyDescent="0.25">
      <c r="A12533" s="2">
        <v>12532</v>
      </c>
      <c r="B12533" s="5" t="s">
        <v>15227</v>
      </c>
      <c r="C12533" s="5" t="s">
        <v>15228</v>
      </c>
      <c r="D12533" s="2" t="s">
        <v>15229</v>
      </c>
    </row>
    <row r="12534" spans="1:4" ht="38.25" x14ac:dyDescent="0.25">
      <c r="A12534" s="2">
        <v>12533</v>
      </c>
      <c r="B12534" s="5" t="s">
        <v>15230</v>
      </c>
      <c r="C12534" s="5" t="s">
        <v>15231</v>
      </c>
      <c r="D12534" s="2" t="s">
        <v>15232</v>
      </c>
    </row>
    <row r="12535" spans="1:4" x14ac:dyDescent="0.25">
      <c r="A12535" s="2">
        <v>12534</v>
      </c>
      <c r="B12535" s="5" t="s">
        <v>15233</v>
      </c>
      <c r="C12535" s="5" t="s">
        <v>15234</v>
      </c>
      <c r="D12535" s="2" t="s">
        <v>17526</v>
      </c>
    </row>
    <row r="12536" spans="1:4" x14ac:dyDescent="0.25">
      <c r="A12536" s="2">
        <v>12535</v>
      </c>
      <c r="B12536" s="5" t="s">
        <v>15235</v>
      </c>
      <c r="C12536" s="5" t="s">
        <v>15236</v>
      </c>
      <c r="D12536" s="2" t="s">
        <v>15237</v>
      </c>
    </row>
    <row r="12537" spans="1:4" x14ac:dyDescent="0.25">
      <c r="A12537" s="2">
        <v>12536</v>
      </c>
      <c r="B12537" s="5" t="s">
        <v>15238</v>
      </c>
      <c r="C12537" s="5" t="s">
        <v>15239</v>
      </c>
      <c r="D12537" s="2" t="s">
        <v>15240</v>
      </c>
    </row>
    <row r="12538" spans="1:4" x14ac:dyDescent="0.25">
      <c r="A12538" s="2">
        <v>12537</v>
      </c>
      <c r="B12538" s="5" t="s">
        <v>15241</v>
      </c>
      <c r="C12538" s="5" t="s">
        <v>15242</v>
      </c>
      <c r="D12538" s="2" t="s">
        <v>15243</v>
      </c>
    </row>
    <row r="12539" spans="1:4" x14ac:dyDescent="0.25">
      <c r="A12539" s="2">
        <v>12538</v>
      </c>
      <c r="B12539" s="5" t="s">
        <v>15244</v>
      </c>
      <c r="C12539" s="5" t="s">
        <v>15245</v>
      </c>
      <c r="D12539" s="2" t="s">
        <v>15246</v>
      </c>
    </row>
    <row r="12540" spans="1:4" x14ac:dyDescent="0.25">
      <c r="A12540" s="2">
        <v>12539</v>
      </c>
      <c r="B12540" s="5" t="s">
        <v>15247</v>
      </c>
      <c r="C12540" s="5" t="s">
        <v>15248</v>
      </c>
      <c r="D12540" s="2" t="s">
        <v>15249</v>
      </c>
    </row>
    <row r="12541" spans="1:4" x14ac:dyDescent="0.25">
      <c r="A12541" s="2">
        <v>12540</v>
      </c>
      <c r="B12541" s="5" t="s">
        <v>15250</v>
      </c>
      <c r="C12541" s="5" t="s">
        <v>15251</v>
      </c>
      <c r="D12541" s="2" t="s">
        <v>15252</v>
      </c>
    </row>
    <row r="12542" spans="1:4" x14ac:dyDescent="0.25">
      <c r="A12542" s="2">
        <v>12541</v>
      </c>
      <c r="B12542" s="5" t="s">
        <v>15253</v>
      </c>
      <c r="C12542" s="5" t="s">
        <v>15254</v>
      </c>
      <c r="D12542" s="2" t="s">
        <v>17527</v>
      </c>
    </row>
    <row r="12543" spans="1:4" x14ac:dyDescent="0.25">
      <c r="A12543" s="2">
        <v>12542</v>
      </c>
      <c r="B12543" s="5" t="s">
        <v>15255</v>
      </c>
      <c r="C12543" s="5" t="s">
        <v>15256</v>
      </c>
      <c r="D12543" s="2" t="s">
        <v>15257</v>
      </c>
    </row>
    <row r="12544" spans="1:4" x14ac:dyDescent="0.25">
      <c r="A12544" s="2">
        <v>12543</v>
      </c>
      <c r="B12544" s="5" t="s">
        <v>15258</v>
      </c>
      <c r="C12544" s="5" t="s">
        <v>15259</v>
      </c>
      <c r="D12544" s="2" t="s">
        <v>17528</v>
      </c>
    </row>
    <row r="12545" spans="1:4" ht="25.5" x14ac:dyDescent="0.25">
      <c r="A12545" s="2">
        <v>12544</v>
      </c>
      <c r="B12545" s="5" t="s">
        <v>15260</v>
      </c>
      <c r="C12545" s="5" t="s">
        <v>15261</v>
      </c>
      <c r="D12545" s="2" t="s">
        <v>15262</v>
      </c>
    </row>
    <row r="12546" spans="1:4" ht="25.5" x14ac:dyDescent="0.25">
      <c r="A12546" s="2">
        <v>12545</v>
      </c>
      <c r="B12546" s="5" t="s">
        <v>15263</v>
      </c>
      <c r="C12546" s="5" t="s">
        <v>15264</v>
      </c>
      <c r="D12546" s="2" t="s">
        <v>15265</v>
      </c>
    </row>
    <row r="12547" spans="1:4" x14ac:dyDescent="0.25">
      <c r="A12547" s="2">
        <v>12546</v>
      </c>
      <c r="B12547" s="5" t="s">
        <v>15266</v>
      </c>
      <c r="C12547" s="5" t="s">
        <v>15267</v>
      </c>
      <c r="D12547" s="2" t="s">
        <v>15268</v>
      </c>
    </row>
    <row r="12548" spans="1:4" x14ac:dyDescent="0.25">
      <c r="A12548" s="2">
        <v>12547</v>
      </c>
      <c r="B12548" s="5" t="s">
        <v>15269</v>
      </c>
      <c r="C12548" s="5" t="s">
        <v>15270</v>
      </c>
      <c r="D12548" s="2" t="s">
        <v>15271</v>
      </c>
    </row>
    <row r="12549" spans="1:4" x14ac:dyDescent="0.25">
      <c r="A12549" s="2">
        <v>12548</v>
      </c>
      <c r="B12549" s="5" t="s">
        <v>15272</v>
      </c>
      <c r="C12549" s="5" t="s">
        <v>15273</v>
      </c>
      <c r="D12549" s="2" t="s">
        <v>15274</v>
      </c>
    </row>
    <row r="12550" spans="1:4" x14ac:dyDescent="0.25">
      <c r="A12550" s="2">
        <v>12549</v>
      </c>
      <c r="B12550" s="5" t="s">
        <v>15275</v>
      </c>
      <c r="C12550" s="5" t="s">
        <v>15276</v>
      </c>
      <c r="D12550" s="2" t="s">
        <v>15277</v>
      </c>
    </row>
    <row r="12551" spans="1:4" x14ac:dyDescent="0.25">
      <c r="A12551" s="2">
        <v>12550</v>
      </c>
      <c r="B12551" s="5" t="s">
        <v>15278</v>
      </c>
      <c r="C12551" s="5" t="s">
        <v>15279</v>
      </c>
      <c r="D12551" s="2" t="s">
        <v>15280</v>
      </c>
    </row>
    <row r="12552" spans="1:4" x14ac:dyDescent="0.25">
      <c r="A12552" s="2">
        <v>12551</v>
      </c>
      <c r="B12552" s="5" t="s">
        <v>15281</v>
      </c>
      <c r="C12552" s="5" t="s">
        <v>15282</v>
      </c>
      <c r="D12552" s="2" t="s">
        <v>15283</v>
      </c>
    </row>
    <row r="12553" spans="1:4" x14ac:dyDescent="0.25">
      <c r="A12553" s="2">
        <v>12552</v>
      </c>
      <c r="B12553" s="5" t="s">
        <v>15284</v>
      </c>
      <c r="C12553" s="5" t="s">
        <v>15285</v>
      </c>
      <c r="D12553" s="2" t="s">
        <v>15286</v>
      </c>
    </row>
    <row r="12554" spans="1:4" x14ac:dyDescent="0.25">
      <c r="A12554" s="2">
        <v>12553</v>
      </c>
      <c r="B12554" s="5" t="s">
        <v>15287</v>
      </c>
      <c r="C12554" s="5" t="s">
        <v>15288</v>
      </c>
      <c r="D12554" s="2" t="s">
        <v>15289</v>
      </c>
    </row>
    <row r="12555" spans="1:4" x14ac:dyDescent="0.25">
      <c r="A12555" s="2">
        <v>12554</v>
      </c>
      <c r="B12555" s="5" t="s">
        <v>15290</v>
      </c>
      <c r="C12555" s="5" t="s">
        <v>15291</v>
      </c>
      <c r="D12555" s="2" t="s">
        <v>15292</v>
      </c>
    </row>
    <row r="12556" spans="1:4" x14ac:dyDescent="0.25">
      <c r="A12556" s="2">
        <v>12555</v>
      </c>
      <c r="B12556" s="5" t="s">
        <v>15293</v>
      </c>
      <c r="C12556" s="5" t="s">
        <v>15294</v>
      </c>
      <c r="D12556" s="2" t="s">
        <v>15295</v>
      </c>
    </row>
    <row r="12557" spans="1:4" x14ac:dyDescent="0.25">
      <c r="A12557" s="2">
        <v>12556</v>
      </c>
      <c r="B12557" s="5" t="s">
        <v>15296</v>
      </c>
      <c r="C12557" s="5" t="s">
        <v>15297</v>
      </c>
      <c r="D12557" s="2" t="s">
        <v>15298</v>
      </c>
    </row>
    <row r="12558" spans="1:4" x14ac:dyDescent="0.25">
      <c r="A12558" s="2">
        <v>12557</v>
      </c>
      <c r="B12558" s="5" t="s">
        <v>15299</v>
      </c>
      <c r="C12558" s="5" t="s">
        <v>15300</v>
      </c>
      <c r="D12558" s="2" t="s">
        <v>15301</v>
      </c>
    </row>
    <row r="12559" spans="1:4" x14ac:dyDescent="0.25">
      <c r="A12559" s="2">
        <v>12558</v>
      </c>
      <c r="B12559" s="5" t="s">
        <v>15302</v>
      </c>
      <c r="C12559" s="5" t="s">
        <v>15303</v>
      </c>
      <c r="D12559" s="2" t="s">
        <v>15304</v>
      </c>
    </row>
    <row r="12560" spans="1:4" x14ac:dyDescent="0.25">
      <c r="A12560" s="2">
        <v>12559</v>
      </c>
      <c r="B12560" s="5" t="s">
        <v>15305</v>
      </c>
      <c r="C12560" s="5" t="s">
        <v>15306</v>
      </c>
      <c r="D12560" s="2" t="s">
        <v>15307</v>
      </c>
    </row>
    <row r="12561" spans="1:4" x14ac:dyDescent="0.25">
      <c r="A12561" s="2">
        <v>12560</v>
      </c>
      <c r="B12561" s="5" t="s">
        <v>15308</v>
      </c>
      <c r="C12561" s="5" t="s">
        <v>15309</v>
      </c>
      <c r="D12561" s="2" t="s">
        <v>15310</v>
      </c>
    </row>
    <row r="12562" spans="1:4" x14ac:dyDescent="0.25">
      <c r="A12562" s="2">
        <v>12561</v>
      </c>
      <c r="B12562" s="5" t="s">
        <v>15311</v>
      </c>
      <c r="C12562" s="5" t="s">
        <v>15312</v>
      </c>
      <c r="D12562" s="2" t="s">
        <v>15313</v>
      </c>
    </row>
    <row r="12563" spans="1:4" x14ac:dyDescent="0.25">
      <c r="A12563" s="2">
        <v>12562</v>
      </c>
      <c r="B12563" s="5" t="s">
        <v>15314</v>
      </c>
      <c r="C12563" s="5" t="s">
        <v>15315</v>
      </c>
      <c r="D12563" s="2" t="s">
        <v>15316</v>
      </c>
    </row>
    <row r="12564" spans="1:4" x14ac:dyDescent="0.25">
      <c r="A12564" s="2">
        <v>12563</v>
      </c>
      <c r="B12564" s="5" t="s">
        <v>15317</v>
      </c>
      <c r="C12564" s="5" t="s">
        <v>15318</v>
      </c>
      <c r="D12564" s="2" t="s">
        <v>17532</v>
      </c>
    </row>
    <row r="12565" spans="1:4" x14ac:dyDescent="0.25">
      <c r="A12565" s="2">
        <v>12564</v>
      </c>
      <c r="B12565" s="5" t="s">
        <v>15319</v>
      </c>
      <c r="C12565" s="5" t="s">
        <v>15320</v>
      </c>
      <c r="D12565" s="2" t="s">
        <v>15321</v>
      </c>
    </row>
    <row r="12566" spans="1:4" x14ac:dyDescent="0.25">
      <c r="A12566" s="2">
        <v>12565</v>
      </c>
      <c r="B12566" s="5" t="s">
        <v>15322</v>
      </c>
      <c r="C12566" s="5" t="s">
        <v>15323</v>
      </c>
      <c r="D12566" s="2" t="s">
        <v>15324</v>
      </c>
    </row>
    <row r="12567" spans="1:4" x14ac:dyDescent="0.25">
      <c r="A12567" s="2">
        <v>12566</v>
      </c>
      <c r="B12567" s="5" t="s">
        <v>15325</v>
      </c>
      <c r="C12567" s="5" t="s">
        <v>15326</v>
      </c>
      <c r="D12567" s="2" t="s">
        <v>15327</v>
      </c>
    </row>
    <row r="12568" spans="1:4" x14ac:dyDescent="0.25">
      <c r="A12568" s="2">
        <v>12567</v>
      </c>
      <c r="B12568" s="5" t="s">
        <v>15328</v>
      </c>
      <c r="C12568" s="5" t="s">
        <v>15329</v>
      </c>
      <c r="D12568" s="2" t="s">
        <v>15330</v>
      </c>
    </row>
    <row r="12569" spans="1:4" x14ac:dyDescent="0.25">
      <c r="A12569" s="2">
        <v>12568</v>
      </c>
      <c r="B12569" s="5" t="s">
        <v>15331</v>
      </c>
      <c r="C12569" s="5" t="s">
        <v>15332</v>
      </c>
      <c r="D12569" s="2" t="s">
        <v>15333</v>
      </c>
    </row>
    <row r="12570" spans="1:4" x14ac:dyDescent="0.25">
      <c r="A12570" s="2">
        <v>12569</v>
      </c>
      <c r="B12570" s="5" t="s">
        <v>15334</v>
      </c>
      <c r="C12570" s="5" t="s">
        <v>15335</v>
      </c>
      <c r="D12570" s="2" t="s">
        <v>15336</v>
      </c>
    </row>
    <row r="12571" spans="1:4" x14ac:dyDescent="0.25">
      <c r="A12571" s="2">
        <v>12570</v>
      </c>
      <c r="B12571" s="5" t="s">
        <v>15337</v>
      </c>
      <c r="C12571" s="5" t="s">
        <v>15338</v>
      </c>
      <c r="D12571" s="2" t="s">
        <v>15339</v>
      </c>
    </row>
    <row r="12572" spans="1:4" x14ac:dyDescent="0.25">
      <c r="A12572" s="2">
        <v>12571</v>
      </c>
      <c r="B12572" s="5" t="s">
        <v>15340</v>
      </c>
      <c r="C12572" s="5" t="s">
        <v>15341</v>
      </c>
      <c r="D12572" s="2" t="s">
        <v>15342</v>
      </c>
    </row>
    <row r="12573" spans="1:4" x14ac:dyDescent="0.25">
      <c r="A12573" s="2">
        <v>12572</v>
      </c>
      <c r="B12573" s="5" t="s">
        <v>15343</v>
      </c>
      <c r="C12573" s="5" t="s">
        <v>15344</v>
      </c>
      <c r="D12573" s="2" t="s">
        <v>15345</v>
      </c>
    </row>
    <row r="12574" spans="1:4" x14ac:dyDescent="0.25">
      <c r="A12574" s="2">
        <v>12573</v>
      </c>
      <c r="B12574" s="5" t="s">
        <v>15346</v>
      </c>
      <c r="C12574" s="5" t="s">
        <v>15347</v>
      </c>
      <c r="D12574" s="2" t="s">
        <v>15348</v>
      </c>
    </row>
    <row r="12575" spans="1:4" x14ac:dyDescent="0.25">
      <c r="A12575" s="2">
        <v>12574</v>
      </c>
      <c r="B12575" s="5" t="s">
        <v>15349</v>
      </c>
      <c r="C12575" s="5" t="s">
        <v>15350</v>
      </c>
      <c r="D12575" s="2" t="s">
        <v>15351</v>
      </c>
    </row>
    <row r="12576" spans="1:4" x14ac:dyDescent="0.25">
      <c r="A12576" s="2">
        <v>12575</v>
      </c>
      <c r="B12576" s="5" t="s">
        <v>15352</v>
      </c>
      <c r="C12576" s="5" t="s">
        <v>15353</v>
      </c>
      <c r="D12576" s="2" t="s">
        <v>15354</v>
      </c>
    </row>
    <row r="12577" spans="1:4" x14ac:dyDescent="0.25">
      <c r="A12577" s="2">
        <v>12576</v>
      </c>
      <c r="B12577" s="5" t="s">
        <v>15355</v>
      </c>
      <c r="C12577" s="5" t="s">
        <v>15356</v>
      </c>
      <c r="D12577" s="2" t="s">
        <v>15357</v>
      </c>
    </row>
    <row r="12578" spans="1:4" x14ac:dyDescent="0.25">
      <c r="A12578" s="2">
        <v>12577</v>
      </c>
      <c r="B12578" s="5" t="s">
        <v>15358</v>
      </c>
      <c r="C12578" s="5" t="s">
        <v>15359</v>
      </c>
      <c r="D12578" s="2" t="s">
        <v>15360</v>
      </c>
    </row>
    <row r="12579" spans="1:4" x14ac:dyDescent="0.25">
      <c r="A12579" s="2">
        <v>12578</v>
      </c>
      <c r="B12579" s="5" t="s">
        <v>15361</v>
      </c>
      <c r="C12579" s="5" t="s">
        <v>15362</v>
      </c>
      <c r="D12579" s="2" t="s">
        <v>15363</v>
      </c>
    </row>
    <row r="12580" spans="1:4" x14ac:dyDescent="0.25">
      <c r="A12580" s="2">
        <v>12579</v>
      </c>
      <c r="B12580" s="5" t="s">
        <v>15364</v>
      </c>
      <c r="C12580" s="5" t="s">
        <v>15365</v>
      </c>
      <c r="D12580" s="2" t="s">
        <v>15366</v>
      </c>
    </row>
    <row r="12581" spans="1:4" x14ac:dyDescent="0.25">
      <c r="A12581" s="2">
        <v>12580</v>
      </c>
      <c r="B12581" s="5" t="s">
        <v>15367</v>
      </c>
      <c r="C12581" s="5" t="s">
        <v>15368</v>
      </c>
      <c r="D12581" s="2" t="s">
        <v>15369</v>
      </c>
    </row>
    <row r="12582" spans="1:4" x14ac:dyDescent="0.25">
      <c r="A12582" s="2">
        <v>12581</v>
      </c>
      <c r="B12582" s="5" t="s">
        <v>15370</v>
      </c>
      <c r="C12582" s="5" t="s">
        <v>15371</v>
      </c>
      <c r="D12582" s="2" t="s">
        <v>15372</v>
      </c>
    </row>
    <row r="12583" spans="1:4" x14ac:dyDescent="0.25">
      <c r="A12583" s="2">
        <v>12582</v>
      </c>
      <c r="B12583" s="5" t="s">
        <v>15373</v>
      </c>
      <c r="C12583" s="5" t="s">
        <v>15374</v>
      </c>
      <c r="D12583" s="2" t="s">
        <v>15375</v>
      </c>
    </row>
    <row r="12584" spans="1:4" x14ac:dyDescent="0.25">
      <c r="A12584" s="2">
        <v>12583</v>
      </c>
      <c r="B12584" s="5" t="s">
        <v>15376</v>
      </c>
      <c r="C12584" s="5" t="s">
        <v>15377</v>
      </c>
      <c r="D12584" s="2" t="s">
        <v>15378</v>
      </c>
    </row>
    <row r="12585" spans="1:4" x14ac:dyDescent="0.25">
      <c r="A12585" s="2">
        <v>12584</v>
      </c>
      <c r="B12585" s="5" t="s">
        <v>15379</v>
      </c>
      <c r="C12585" s="5" t="s">
        <v>15380</v>
      </c>
      <c r="D12585" s="2" t="s">
        <v>15381</v>
      </c>
    </row>
    <row r="12586" spans="1:4" x14ac:dyDescent="0.25">
      <c r="A12586" s="2">
        <v>12585</v>
      </c>
      <c r="B12586" s="5" t="s">
        <v>15382</v>
      </c>
      <c r="C12586" s="5" t="s">
        <v>15383</v>
      </c>
      <c r="D12586" s="2" t="s">
        <v>15384</v>
      </c>
    </row>
    <row r="12587" spans="1:4" x14ac:dyDescent="0.25">
      <c r="A12587" s="2">
        <v>12586</v>
      </c>
      <c r="B12587" s="5" t="s">
        <v>15385</v>
      </c>
      <c r="C12587" s="5" t="s">
        <v>15386</v>
      </c>
      <c r="D12587" s="2" t="s">
        <v>15387</v>
      </c>
    </row>
    <row r="12588" spans="1:4" x14ac:dyDescent="0.25">
      <c r="A12588" s="2">
        <v>12587</v>
      </c>
      <c r="B12588" s="5" t="s">
        <v>15388</v>
      </c>
      <c r="C12588" s="5" t="s">
        <v>15389</v>
      </c>
      <c r="D12588" s="2" t="s">
        <v>15390</v>
      </c>
    </row>
    <row r="12589" spans="1:4" x14ac:dyDescent="0.25">
      <c r="A12589" s="2">
        <v>12588</v>
      </c>
      <c r="B12589" s="5" t="s">
        <v>15391</v>
      </c>
      <c r="C12589" s="5" t="s">
        <v>15392</v>
      </c>
      <c r="D12589" s="2" t="s">
        <v>15393</v>
      </c>
    </row>
    <row r="12590" spans="1:4" x14ac:dyDescent="0.25">
      <c r="A12590" s="2">
        <v>12589</v>
      </c>
      <c r="B12590" s="5" t="s">
        <v>15394</v>
      </c>
      <c r="C12590" s="5" t="s">
        <v>15395</v>
      </c>
      <c r="D12590" s="2" t="s">
        <v>15396</v>
      </c>
    </row>
    <row r="12591" spans="1:4" x14ac:dyDescent="0.25">
      <c r="A12591" s="2">
        <v>12590</v>
      </c>
      <c r="B12591" s="5" t="s">
        <v>15397</v>
      </c>
      <c r="C12591" s="5" t="s">
        <v>15398</v>
      </c>
      <c r="D12591" s="2" t="s">
        <v>15399</v>
      </c>
    </row>
    <row r="12592" spans="1:4" x14ac:dyDescent="0.25">
      <c r="A12592" s="2">
        <v>12591</v>
      </c>
      <c r="B12592" s="5" t="s">
        <v>15400</v>
      </c>
      <c r="C12592" s="5" t="s">
        <v>15401</v>
      </c>
      <c r="D12592" s="2" t="s">
        <v>15402</v>
      </c>
    </row>
    <row r="12593" spans="1:4" x14ac:dyDescent="0.25">
      <c r="A12593" s="2">
        <v>12592</v>
      </c>
      <c r="B12593" s="5" t="s">
        <v>15403</v>
      </c>
      <c r="C12593" s="5" t="s">
        <v>15404</v>
      </c>
      <c r="D12593" s="2" t="s">
        <v>15405</v>
      </c>
    </row>
    <row r="12594" spans="1:4" x14ac:dyDescent="0.25">
      <c r="A12594" s="2">
        <v>12593</v>
      </c>
      <c r="B12594" s="5" t="s">
        <v>15406</v>
      </c>
      <c r="C12594" s="5" t="s">
        <v>15407</v>
      </c>
      <c r="D12594" s="2" t="s">
        <v>15408</v>
      </c>
    </row>
    <row r="12595" spans="1:4" x14ac:dyDescent="0.25">
      <c r="A12595" s="2">
        <v>12594</v>
      </c>
      <c r="B12595" s="5" t="s">
        <v>15409</v>
      </c>
      <c r="C12595" s="5" t="s">
        <v>15410</v>
      </c>
      <c r="D12595" s="2" t="s">
        <v>15411</v>
      </c>
    </row>
    <row r="12596" spans="1:4" x14ac:dyDescent="0.25">
      <c r="A12596" s="2">
        <v>12595</v>
      </c>
      <c r="B12596" s="5" t="s">
        <v>15412</v>
      </c>
      <c r="C12596" s="5" t="s">
        <v>15413</v>
      </c>
      <c r="D12596" s="2" t="s">
        <v>15414</v>
      </c>
    </row>
    <row r="12597" spans="1:4" x14ac:dyDescent="0.25">
      <c r="A12597" s="2">
        <v>12596</v>
      </c>
      <c r="B12597" s="5" t="s">
        <v>15415</v>
      </c>
      <c r="C12597" s="5" t="s">
        <v>15416</v>
      </c>
      <c r="D12597" s="2" t="s">
        <v>17533</v>
      </c>
    </row>
    <row r="12598" spans="1:4" x14ac:dyDescent="0.25">
      <c r="A12598" s="2">
        <v>12597</v>
      </c>
      <c r="B12598" s="5" t="s">
        <v>15417</v>
      </c>
      <c r="C12598" s="5" t="s">
        <v>15418</v>
      </c>
      <c r="D12598" s="2" t="s">
        <v>15419</v>
      </c>
    </row>
    <row r="12599" spans="1:4" x14ac:dyDescent="0.25">
      <c r="A12599" s="2">
        <v>12598</v>
      </c>
      <c r="B12599" s="5" t="s">
        <v>15420</v>
      </c>
      <c r="C12599" s="5" t="s">
        <v>15421</v>
      </c>
      <c r="D12599" s="2" t="s">
        <v>15422</v>
      </c>
    </row>
    <row r="12600" spans="1:4" x14ac:dyDescent="0.25">
      <c r="A12600" s="2">
        <v>12599</v>
      </c>
      <c r="B12600" s="5" t="s">
        <v>15423</v>
      </c>
      <c r="C12600" s="5" t="s">
        <v>15424</v>
      </c>
      <c r="D12600" s="2" t="s">
        <v>15425</v>
      </c>
    </row>
    <row r="12601" spans="1:4" x14ac:dyDescent="0.25">
      <c r="A12601" s="2">
        <v>12600</v>
      </c>
      <c r="B12601" s="5" t="s">
        <v>15426</v>
      </c>
      <c r="C12601" s="5" t="s">
        <v>15427</v>
      </c>
      <c r="D12601" s="2" t="s">
        <v>15428</v>
      </c>
    </row>
    <row r="12602" spans="1:4" x14ac:dyDescent="0.25">
      <c r="A12602" s="2">
        <v>12601</v>
      </c>
      <c r="B12602" s="5" t="s">
        <v>15429</v>
      </c>
      <c r="C12602" s="5" t="s">
        <v>15430</v>
      </c>
      <c r="D12602" s="2" t="s">
        <v>15431</v>
      </c>
    </row>
    <row r="12603" spans="1:4" x14ac:dyDescent="0.25">
      <c r="A12603" s="2">
        <v>12602</v>
      </c>
      <c r="B12603" s="5" t="s">
        <v>15432</v>
      </c>
      <c r="C12603" s="5" t="s">
        <v>15433</v>
      </c>
      <c r="D12603" s="2" t="s">
        <v>15434</v>
      </c>
    </row>
    <row r="12604" spans="1:4" x14ac:dyDescent="0.25">
      <c r="A12604" s="2">
        <v>12603</v>
      </c>
      <c r="B12604" s="5" t="s">
        <v>15435</v>
      </c>
      <c r="C12604" s="5" t="s">
        <v>15436</v>
      </c>
      <c r="D12604" s="2" t="s">
        <v>15437</v>
      </c>
    </row>
    <row r="12605" spans="1:4" x14ac:dyDescent="0.25">
      <c r="A12605" s="2">
        <v>12604</v>
      </c>
      <c r="B12605" s="5" t="s">
        <v>15438</v>
      </c>
      <c r="C12605" s="5" t="s">
        <v>15439</v>
      </c>
      <c r="D12605" s="2" t="s">
        <v>15440</v>
      </c>
    </row>
    <row r="12606" spans="1:4" x14ac:dyDescent="0.25">
      <c r="A12606" s="2">
        <v>12605</v>
      </c>
      <c r="B12606" s="5" t="s">
        <v>15441</v>
      </c>
      <c r="C12606" s="5" t="s">
        <v>15442</v>
      </c>
      <c r="D12606" s="2" t="s">
        <v>15443</v>
      </c>
    </row>
    <row r="12607" spans="1:4" x14ac:dyDescent="0.25">
      <c r="A12607" s="2">
        <v>12606</v>
      </c>
      <c r="B12607" s="5" t="s">
        <v>15444</v>
      </c>
      <c r="C12607" s="5" t="s">
        <v>15445</v>
      </c>
      <c r="D12607" s="2" t="s">
        <v>15446</v>
      </c>
    </row>
    <row r="12608" spans="1:4" x14ac:dyDescent="0.25">
      <c r="A12608" s="2">
        <v>12607</v>
      </c>
      <c r="B12608" s="5" t="s">
        <v>15447</v>
      </c>
      <c r="C12608" s="5" t="s">
        <v>15448</v>
      </c>
      <c r="D12608" s="2" t="s">
        <v>15449</v>
      </c>
    </row>
    <row r="12609" spans="1:4" x14ac:dyDescent="0.25">
      <c r="A12609" s="2">
        <v>12608</v>
      </c>
      <c r="B12609" s="5" t="s">
        <v>15450</v>
      </c>
      <c r="C12609" s="5" t="s">
        <v>15451</v>
      </c>
      <c r="D12609" s="2" t="s">
        <v>15452</v>
      </c>
    </row>
    <row r="12610" spans="1:4" x14ac:dyDescent="0.25">
      <c r="A12610" s="2">
        <v>12609</v>
      </c>
      <c r="B12610" s="5" t="s">
        <v>15453</v>
      </c>
      <c r="C12610" s="5" t="s">
        <v>15454</v>
      </c>
      <c r="D12610" s="2" t="s">
        <v>15455</v>
      </c>
    </row>
    <row r="12611" spans="1:4" x14ac:dyDescent="0.25">
      <c r="A12611" s="2">
        <v>12610</v>
      </c>
      <c r="B12611" s="5" t="s">
        <v>15456</v>
      </c>
      <c r="C12611" s="5" t="s">
        <v>15457</v>
      </c>
      <c r="D12611" s="2" t="s">
        <v>15458</v>
      </c>
    </row>
    <row r="12612" spans="1:4" x14ac:dyDescent="0.25">
      <c r="A12612" s="2">
        <v>12611</v>
      </c>
      <c r="B12612" s="5" t="s">
        <v>15459</v>
      </c>
      <c r="C12612" s="5" t="s">
        <v>15460</v>
      </c>
      <c r="D12612" s="2" t="s">
        <v>15461</v>
      </c>
    </row>
    <row r="12613" spans="1:4" x14ac:dyDescent="0.25">
      <c r="A12613" s="2">
        <v>12612</v>
      </c>
      <c r="B12613" s="5" t="s">
        <v>15462</v>
      </c>
      <c r="C12613" s="5" t="s">
        <v>15463</v>
      </c>
      <c r="D12613" s="2" t="s">
        <v>15464</v>
      </c>
    </row>
    <row r="12614" spans="1:4" x14ac:dyDescent="0.25">
      <c r="A12614" s="2">
        <v>12613</v>
      </c>
      <c r="B12614" s="5" t="s">
        <v>15465</v>
      </c>
      <c r="C12614" s="5" t="s">
        <v>15466</v>
      </c>
      <c r="D12614" s="2" t="s">
        <v>15467</v>
      </c>
    </row>
    <row r="12615" spans="1:4" x14ac:dyDescent="0.25">
      <c r="A12615" s="2">
        <v>12614</v>
      </c>
      <c r="B12615" s="5" t="s">
        <v>15468</v>
      </c>
      <c r="C12615" s="5" t="s">
        <v>15469</v>
      </c>
      <c r="D12615" s="2" t="s">
        <v>15470</v>
      </c>
    </row>
    <row r="12616" spans="1:4" x14ac:dyDescent="0.25">
      <c r="A12616" s="2">
        <v>12615</v>
      </c>
      <c r="B12616" s="5" t="s">
        <v>15471</v>
      </c>
      <c r="C12616" s="5" t="s">
        <v>15472</v>
      </c>
      <c r="D12616" s="2" t="s">
        <v>15473</v>
      </c>
    </row>
    <row r="12617" spans="1:4" x14ac:dyDescent="0.25">
      <c r="A12617" s="2">
        <v>12616</v>
      </c>
      <c r="B12617" s="5" t="s">
        <v>15474</v>
      </c>
      <c r="C12617" s="5" t="s">
        <v>15475</v>
      </c>
      <c r="D12617" s="2" t="s">
        <v>15476</v>
      </c>
    </row>
    <row r="12618" spans="1:4" x14ac:dyDescent="0.25">
      <c r="A12618" s="2">
        <v>12617</v>
      </c>
      <c r="B12618" s="5" t="s">
        <v>15477</v>
      </c>
      <c r="C12618" s="5" t="s">
        <v>15478</v>
      </c>
      <c r="D12618" s="2" t="s">
        <v>15479</v>
      </c>
    </row>
    <row r="12619" spans="1:4" x14ac:dyDescent="0.25">
      <c r="A12619" s="2">
        <v>12618</v>
      </c>
      <c r="B12619" s="5" t="s">
        <v>15480</v>
      </c>
      <c r="C12619" s="5"/>
      <c r="D12619" s="2" t="s">
        <v>15481</v>
      </c>
    </row>
    <row r="12620" spans="1:4" x14ac:dyDescent="0.25">
      <c r="A12620" s="2">
        <v>12619</v>
      </c>
      <c r="B12620" s="5" t="s">
        <v>15482</v>
      </c>
      <c r="C12620" s="5" t="s">
        <v>15483</v>
      </c>
      <c r="D12620" s="2" t="s">
        <v>15484</v>
      </c>
    </row>
    <row r="12621" spans="1:4" x14ac:dyDescent="0.25">
      <c r="A12621" s="2">
        <v>12620</v>
      </c>
      <c r="B12621" s="5" t="s">
        <v>15485</v>
      </c>
      <c r="C12621" s="5" t="s">
        <v>15486</v>
      </c>
      <c r="D12621" s="2" t="s">
        <v>15487</v>
      </c>
    </row>
    <row r="12622" spans="1:4" x14ac:dyDescent="0.25">
      <c r="A12622" s="2">
        <v>12621</v>
      </c>
      <c r="B12622" s="5" t="s">
        <v>15488</v>
      </c>
      <c r="C12622" s="5" t="s">
        <v>15489</v>
      </c>
      <c r="D12622" s="2" t="s">
        <v>15490</v>
      </c>
    </row>
    <row r="12623" spans="1:4" x14ac:dyDescent="0.25">
      <c r="A12623" s="2">
        <v>12622</v>
      </c>
      <c r="B12623" s="5" t="s">
        <v>15491</v>
      </c>
      <c r="C12623" s="5" t="s">
        <v>15492</v>
      </c>
      <c r="D12623" s="2" t="s">
        <v>15493</v>
      </c>
    </row>
    <row r="12624" spans="1:4" ht="25.5" x14ac:dyDescent="0.25">
      <c r="A12624" s="2">
        <v>12623</v>
      </c>
      <c r="B12624" s="5" t="s">
        <v>15494</v>
      </c>
      <c r="C12624" s="5" t="s">
        <v>15495</v>
      </c>
      <c r="D12624" s="2" t="s">
        <v>15496</v>
      </c>
    </row>
    <row r="12625" spans="1:4" ht="25.5" x14ac:dyDescent="0.25">
      <c r="A12625" s="2">
        <v>12624</v>
      </c>
      <c r="B12625" s="5" t="s">
        <v>15497</v>
      </c>
      <c r="C12625" s="5" t="s">
        <v>15498</v>
      </c>
      <c r="D12625" s="2" t="s">
        <v>15499</v>
      </c>
    </row>
    <row r="12626" spans="1:4" x14ac:dyDescent="0.25">
      <c r="A12626" s="2">
        <v>12625</v>
      </c>
      <c r="B12626" s="5" t="s">
        <v>15500</v>
      </c>
      <c r="C12626" s="5" t="s">
        <v>15501</v>
      </c>
      <c r="D12626" s="3" t="s">
        <v>15502</v>
      </c>
    </row>
    <row r="12627" spans="1:4" x14ac:dyDescent="0.25">
      <c r="A12627" s="2">
        <v>12626</v>
      </c>
      <c r="B12627" s="5" t="s">
        <v>15503</v>
      </c>
      <c r="C12627" s="5" t="s">
        <v>15504</v>
      </c>
      <c r="D12627" s="3" t="s">
        <v>15505</v>
      </c>
    </row>
    <row r="12628" spans="1:4" x14ac:dyDescent="0.25">
      <c r="A12628" s="2">
        <v>12627</v>
      </c>
      <c r="B12628" s="5" t="s">
        <v>15506</v>
      </c>
      <c r="C12628" s="5" t="s">
        <v>15507</v>
      </c>
      <c r="D12628" s="3" t="s">
        <v>15508</v>
      </c>
    </row>
    <row r="12629" spans="1:4" x14ac:dyDescent="0.25">
      <c r="A12629" s="2">
        <v>12628</v>
      </c>
      <c r="B12629" s="5" t="s">
        <v>15509</v>
      </c>
      <c r="C12629" s="5" t="s">
        <v>15510</v>
      </c>
      <c r="D12629" s="3" t="s">
        <v>15511</v>
      </c>
    </row>
    <row r="12630" spans="1:4" x14ac:dyDescent="0.25">
      <c r="A12630" s="2">
        <v>12629</v>
      </c>
      <c r="B12630" s="5" t="s">
        <v>15512</v>
      </c>
      <c r="C12630" s="5" t="s">
        <v>15513</v>
      </c>
      <c r="D12630" s="3" t="s">
        <v>15514</v>
      </c>
    </row>
    <row r="12631" spans="1:4" x14ac:dyDescent="0.25">
      <c r="A12631" s="2">
        <v>12630</v>
      </c>
      <c r="B12631" s="5" t="s">
        <v>15515</v>
      </c>
      <c r="C12631" s="5" t="s">
        <v>15516</v>
      </c>
      <c r="D12631" s="3" t="s">
        <v>15517</v>
      </c>
    </row>
    <row r="12632" spans="1:4" x14ac:dyDescent="0.25">
      <c r="A12632" s="2">
        <v>12631</v>
      </c>
      <c r="B12632" s="5" t="s">
        <v>15518</v>
      </c>
      <c r="C12632" s="5" t="s">
        <v>15519</v>
      </c>
      <c r="D12632" s="3" t="s">
        <v>15520</v>
      </c>
    </row>
    <row r="12633" spans="1:4" x14ac:dyDescent="0.25">
      <c r="A12633" s="2">
        <v>12632</v>
      </c>
      <c r="B12633" s="5" t="s">
        <v>15521</v>
      </c>
      <c r="C12633" s="5" t="s">
        <v>15522</v>
      </c>
      <c r="D12633" s="3" t="s">
        <v>15523</v>
      </c>
    </row>
    <row r="12634" spans="1:4" x14ac:dyDescent="0.25">
      <c r="A12634" s="2">
        <v>12633</v>
      </c>
      <c r="B12634" s="5" t="s">
        <v>15524</v>
      </c>
      <c r="C12634" s="5" t="s">
        <v>15525</v>
      </c>
      <c r="D12634" s="3" t="s">
        <v>15526</v>
      </c>
    </row>
    <row r="12635" spans="1:4" x14ac:dyDescent="0.25">
      <c r="A12635" s="2">
        <v>12634</v>
      </c>
      <c r="B12635" s="5" t="s">
        <v>15527</v>
      </c>
      <c r="C12635" s="5" t="s">
        <v>15528</v>
      </c>
      <c r="D12635" s="3" t="s">
        <v>15529</v>
      </c>
    </row>
    <row r="12636" spans="1:4" x14ac:dyDescent="0.25">
      <c r="A12636" s="2">
        <v>12635</v>
      </c>
      <c r="B12636" s="5" t="s">
        <v>15530</v>
      </c>
      <c r="C12636" s="5" t="s">
        <v>15531</v>
      </c>
      <c r="D12636" s="3" t="s">
        <v>15532</v>
      </c>
    </row>
    <row r="12637" spans="1:4" x14ac:dyDescent="0.25">
      <c r="A12637" s="2">
        <v>12636</v>
      </c>
      <c r="B12637" s="5" t="s">
        <v>15533</v>
      </c>
      <c r="C12637" s="5" t="s">
        <v>15534</v>
      </c>
      <c r="D12637" s="3" t="s">
        <v>15535</v>
      </c>
    </row>
    <row r="12638" spans="1:4" x14ac:dyDescent="0.25">
      <c r="A12638" s="2">
        <v>12637</v>
      </c>
      <c r="B12638" s="5" t="s">
        <v>15536</v>
      </c>
      <c r="C12638" s="5" t="s">
        <v>15537</v>
      </c>
      <c r="D12638" s="3" t="s">
        <v>15538</v>
      </c>
    </row>
    <row r="12639" spans="1:4" x14ac:dyDescent="0.25">
      <c r="A12639" s="2">
        <v>12638</v>
      </c>
      <c r="B12639" s="5" t="s">
        <v>15539</v>
      </c>
      <c r="C12639" s="5" t="s">
        <v>15540</v>
      </c>
      <c r="D12639" s="3" t="s">
        <v>15541</v>
      </c>
    </row>
    <row r="12640" spans="1:4" x14ac:dyDescent="0.25">
      <c r="A12640" s="2">
        <v>12639</v>
      </c>
      <c r="B12640" s="5" t="s">
        <v>15542</v>
      </c>
      <c r="C12640" s="5" t="s">
        <v>15543</v>
      </c>
      <c r="D12640" s="2" t="s">
        <v>15544</v>
      </c>
    </row>
    <row r="12641" spans="1:4" ht="25.5" x14ac:dyDescent="0.25">
      <c r="A12641" s="2">
        <v>12640</v>
      </c>
      <c r="B12641" s="5" t="s">
        <v>15545</v>
      </c>
      <c r="C12641" s="5" t="s">
        <v>15546</v>
      </c>
      <c r="D12641" s="2" t="s">
        <v>15547</v>
      </c>
    </row>
    <row r="12642" spans="1:4" ht="25.5" x14ac:dyDescent="0.25">
      <c r="A12642" s="2">
        <v>12641</v>
      </c>
      <c r="B12642" s="5" t="s">
        <v>15548</v>
      </c>
      <c r="C12642" s="5" t="s">
        <v>15549</v>
      </c>
      <c r="D12642" s="2" t="s">
        <v>15550</v>
      </c>
    </row>
    <row r="12643" spans="1:4" ht="25.5" x14ac:dyDescent="0.25">
      <c r="A12643" s="2">
        <v>12642</v>
      </c>
      <c r="B12643" s="5" t="s">
        <v>15551</v>
      </c>
      <c r="C12643" s="5" t="s">
        <v>15552</v>
      </c>
      <c r="D12643" s="2" t="s">
        <v>15553</v>
      </c>
    </row>
    <row r="12644" spans="1:4" ht="38.25" x14ac:dyDescent="0.25">
      <c r="A12644" s="2">
        <v>12643</v>
      </c>
      <c r="B12644" s="5" t="s">
        <v>15554</v>
      </c>
      <c r="C12644" s="5" t="s">
        <v>15555</v>
      </c>
      <c r="D12644" s="2" t="s">
        <v>15556</v>
      </c>
    </row>
    <row r="12645" spans="1:4" ht="25.5" x14ac:dyDescent="0.25">
      <c r="A12645" s="2">
        <v>12644</v>
      </c>
      <c r="B12645" s="5" t="s">
        <v>15557</v>
      </c>
      <c r="C12645" s="5" t="s">
        <v>15558</v>
      </c>
      <c r="D12645" s="2" t="s">
        <v>17353</v>
      </c>
    </row>
    <row r="12646" spans="1:4" ht="25.5" x14ac:dyDescent="0.25">
      <c r="A12646" s="2">
        <v>12645</v>
      </c>
      <c r="B12646" s="5" t="s">
        <v>15559</v>
      </c>
      <c r="C12646" s="5" t="s">
        <v>15560</v>
      </c>
      <c r="D12646" s="2" t="s">
        <v>15561</v>
      </c>
    </row>
    <row r="12647" spans="1:4" x14ac:dyDescent="0.25">
      <c r="A12647" s="2">
        <v>12646</v>
      </c>
      <c r="B12647" s="5" t="s">
        <v>15562</v>
      </c>
      <c r="C12647" s="5" t="s">
        <v>15563</v>
      </c>
      <c r="D12647" s="2" t="s">
        <v>15564</v>
      </c>
    </row>
    <row r="12648" spans="1:4" ht="25.5" x14ac:dyDescent="0.25">
      <c r="A12648" s="2">
        <v>12647</v>
      </c>
      <c r="B12648" s="5" t="s">
        <v>15565</v>
      </c>
      <c r="C12648" s="5" t="s">
        <v>15566</v>
      </c>
      <c r="D12648" s="2" t="s">
        <v>15567</v>
      </c>
    </row>
    <row r="12649" spans="1:4" ht="25.5" x14ac:dyDescent="0.25">
      <c r="A12649" s="2">
        <v>12648</v>
      </c>
      <c r="B12649" s="5" t="s">
        <v>15568</v>
      </c>
      <c r="C12649" s="5" t="s">
        <v>15569</v>
      </c>
      <c r="D12649" s="2" t="s">
        <v>15570</v>
      </c>
    </row>
    <row r="12650" spans="1:4" ht="25.5" x14ac:dyDescent="0.25">
      <c r="A12650" s="2">
        <v>12649</v>
      </c>
      <c r="B12650" s="5" t="s">
        <v>15571</v>
      </c>
      <c r="C12650" s="5" t="s">
        <v>15572</v>
      </c>
      <c r="D12650" s="2" t="s">
        <v>15573</v>
      </c>
    </row>
    <row r="12651" spans="1:4" x14ac:dyDescent="0.25">
      <c r="A12651" s="2">
        <v>12650</v>
      </c>
      <c r="B12651" s="5" t="s">
        <v>15574</v>
      </c>
      <c r="C12651" s="5" t="s">
        <v>15575</v>
      </c>
      <c r="D12651" s="2" t="s">
        <v>15576</v>
      </c>
    </row>
    <row r="12652" spans="1:4" ht="25.5" x14ac:dyDescent="0.25">
      <c r="A12652" s="2">
        <v>12651</v>
      </c>
      <c r="B12652" s="5" t="s">
        <v>15577</v>
      </c>
      <c r="C12652" s="5" t="s">
        <v>15578</v>
      </c>
      <c r="D12652" s="2" t="s">
        <v>15579</v>
      </c>
    </row>
    <row r="12653" spans="1:4" ht="25.5" x14ac:dyDescent="0.25">
      <c r="A12653" s="2">
        <v>12652</v>
      </c>
      <c r="B12653" s="5" t="s">
        <v>15580</v>
      </c>
      <c r="C12653" s="5" t="s">
        <v>15581</v>
      </c>
      <c r="D12653" s="2" t="s">
        <v>15582</v>
      </c>
    </row>
    <row r="12654" spans="1:4" ht="25.5" x14ac:dyDescent="0.25">
      <c r="A12654" s="2">
        <v>12653</v>
      </c>
      <c r="B12654" s="5" t="s">
        <v>15583</v>
      </c>
      <c r="C12654" s="5" t="s">
        <v>15584</v>
      </c>
      <c r="D12654" s="2" t="s">
        <v>15585</v>
      </c>
    </row>
    <row r="12655" spans="1:4" ht="25.5" x14ac:dyDescent="0.25">
      <c r="A12655" s="2">
        <v>12654</v>
      </c>
      <c r="B12655" s="5" t="s">
        <v>15586</v>
      </c>
      <c r="C12655" s="5" t="s">
        <v>15587</v>
      </c>
      <c r="D12655" s="2" t="s">
        <v>15588</v>
      </c>
    </row>
    <row r="12656" spans="1:4" ht="25.5" x14ac:dyDescent="0.25">
      <c r="A12656" s="2">
        <v>12655</v>
      </c>
      <c r="B12656" s="5" t="s">
        <v>15589</v>
      </c>
      <c r="C12656" s="5" t="s">
        <v>15590</v>
      </c>
      <c r="D12656" s="2" t="s">
        <v>15591</v>
      </c>
    </row>
    <row r="12657" spans="1:4" ht="25.5" x14ac:dyDescent="0.25">
      <c r="A12657" s="2">
        <v>12656</v>
      </c>
      <c r="B12657" s="5" t="s">
        <v>15592</v>
      </c>
      <c r="C12657" s="5" t="s">
        <v>15593</v>
      </c>
      <c r="D12657" s="2" t="s">
        <v>15594</v>
      </c>
    </row>
    <row r="12658" spans="1:4" ht="25.5" x14ac:dyDescent="0.25">
      <c r="A12658" s="2">
        <v>12657</v>
      </c>
      <c r="B12658" s="5" t="s">
        <v>15595</v>
      </c>
      <c r="C12658" s="5" t="s">
        <v>15596</v>
      </c>
      <c r="D12658" s="2" t="s">
        <v>15597</v>
      </c>
    </row>
    <row r="12659" spans="1:4" x14ac:dyDescent="0.25">
      <c r="A12659" s="2">
        <v>12658</v>
      </c>
      <c r="B12659" s="5" t="s">
        <v>15598</v>
      </c>
      <c r="C12659" s="5" t="s">
        <v>15599</v>
      </c>
      <c r="D12659" s="2" t="s">
        <v>15600</v>
      </c>
    </row>
    <row r="12660" spans="1:4" x14ac:dyDescent="0.25">
      <c r="A12660" s="2">
        <v>12659</v>
      </c>
      <c r="B12660" s="5" t="s">
        <v>15601</v>
      </c>
      <c r="C12660" s="5" t="s">
        <v>15602</v>
      </c>
      <c r="D12660" s="2" t="s">
        <v>15603</v>
      </c>
    </row>
    <row r="12661" spans="1:4" ht="38.25" x14ac:dyDescent="0.25">
      <c r="A12661" s="2">
        <v>12660</v>
      </c>
      <c r="B12661" s="5" t="s">
        <v>15604</v>
      </c>
      <c r="C12661" s="5" t="s">
        <v>15605</v>
      </c>
      <c r="D12661" s="2" t="s">
        <v>15606</v>
      </c>
    </row>
    <row r="12662" spans="1:4" x14ac:dyDescent="0.25">
      <c r="A12662" s="2">
        <v>12661</v>
      </c>
      <c r="B12662" s="5" t="s">
        <v>15607</v>
      </c>
      <c r="C12662" s="5" t="s">
        <v>15608</v>
      </c>
      <c r="D12662" s="2" t="s">
        <v>15609</v>
      </c>
    </row>
    <row r="12663" spans="1:4" ht="25.5" x14ac:dyDescent="0.25">
      <c r="A12663" s="2">
        <v>12662</v>
      </c>
      <c r="B12663" s="5" t="s">
        <v>15610</v>
      </c>
      <c r="C12663" s="5" t="s">
        <v>15611</v>
      </c>
      <c r="D12663" s="2" t="s">
        <v>15612</v>
      </c>
    </row>
    <row r="12664" spans="1:4" ht="25.5" x14ac:dyDescent="0.25">
      <c r="A12664" s="2">
        <v>12663</v>
      </c>
      <c r="B12664" s="5" t="s">
        <v>15613</v>
      </c>
      <c r="C12664" s="5" t="s">
        <v>15614</v>
      </c>
      <c r="D12664" s="2" t="s">
        <v>15615</v>
      </c>
    </row>
    <row r="12665" spans="1:4" ht="25.5" x14ac:dyDescent="0.25">
      <c r="A12665" s="2">
        <v>12664</v>
      </c>
      <c r="B12665" s="5" t="s">
        <v>15616</v>
      </c>
      <c r="C12665" s="5" t="s">
        <v>15617</v>
      </c>
      <c r="D12665" s="2" t="s">
        <v>15618</v>
      </c>
    </row>
    <row r="12666" spans="1:4" ht="25.5" x14ac:dyDescent="0.25">
      <c r="A12666" s="2">
        <v>12665</v>
      </c>
      <c r="B12666" s="5" t="s">
        <v>15619</v>
      </c>
      <c r="C12666" s="5" t="s">
        <v>15620</v>
      </c>
      <c r="D12666" s="2" t="s">
        <v>15621</v>
      </c>
    </row>
    <row r="12667" spans="1:4" ht="25.5" x14ac:dyDescent="0.25">
      <c r="A12667" s="2">
        <v>12666</v>
      </c>
      <c r="B12667" s="5" t="s">
        <v>15622</v>
      </c>
      <c r="C12667" s="5" t="s">
        <v>15623</v>
      </c>
      <c r="D12667" s="2" t="s">
        <v>15624</v>
      </c>
    </row>
    <row r="12668" spans="1:4" ht="25.5" x14ac:dyDescent="0.25">
      <c r="A12668" s="2">
        <v>12667</v>
      </c>
      <c r="B12668" s="5" t="s">
        <v>15625</v>
      </c>
      <c r="C12668" s="5" t="s">
        <v>15626</v>
      </c>
      <c r="D12668" s="2" t="s">
        <v>15627</v>
      </c>
    </row>
    <row r="12669" spans="1:4" ht="25.5" x14ac:dyDescent="0.25">
      <c r="A12669" s="2">
        <v>12668</v>
      </c>
      <c r="B12669" s="5" t="s">
        <v>15628</v>
      </c>
      <c r="C12669" s="5" t="s">
        <v>15629</v>
      </c>
      <c r="D12669" s="2" t="s">
        <v>15630</v>
      </c>
    </row>
    <row r="12670" spans="1:4" ht="25.5" x14ac:dyDescent="0.25">
      <c r="A12670" s="2">
        <v>12669</v>
      </c>
      <c r="B12670" s="5" t="s">
        <v>15631</v>
      </c>
      <c r="C12670" s="5" t="s">
        <v>15632</v>
      </c>
      <c r="D12670" s="2" t="s">
        <v>15633</v>
      </c>
    </row>
    <row r="12671" spans="1:4" ht="25.5" x14ac:dyDescent="0.25">
      <c r="A12671" s="2">
        <v>12670</v>
      </c>
      <c r="B12671" s="5" t="s">
        <v>15634</v>
      </c>
      <c r="C12671" s="5" t="s">
        <v>15635</v>
      </c>
      <c r="D12671" s="2" t="s">
        <v>15636</v>
      </c>
    </row>
    <row r="12672" spans="1:4" ht="25.5" x14ac:dyDescent="0.25">
      <c r="A12672" s="2">
        <v>12671</v>
      </c>
      <c r="B12672" s="5" t="s">
        <v>15637</v>
      </c>
      <c r="C12672" s="5" t="s">
        <v>15638</v>
      </c>
      <c r="D12672" s="2" t="s">
        <v>15639</v>
      </c>
    </row>
    <row r="12673" spans="1:4" ht="25.5" x14ac:dyDescent="0.25">
      <c r="A12673" s="2">
        <v>12672</v>
      </c>
      <c r="B12673" s="5" t="s">
        <v>15640</v>
      </c>
      <c r="C12673" s="5" t="s">
        <v>15641</v>
      </c>
      <c r="D12673" s="2" t="s">
        <v>15642</v>
      </c>
    </row>
    <row r="12674" spans="1:4" ht="25.5" x14ac:dyDescent="0.25">
      <c r="A12674" s="2">
        <v>12673</v>
      </c>
      <c r="B12674" s="5" t="s">
        <v>15643</v>
      </c>
      <c r="C12674" s="5" t="s">
        <v>15644</v>
      </c>
      <c r="D12674" s="2" t="s">
        <v>15645</v>
      </c>
    </row>
    <row r="12675" spans="1:4" ht="25.5" x14ac:dyDescent="0.25">
      <c r="A12675" s="2">
        <v>12674</v>
      </c>
      <c r="B12675" s="5" t="s">
        <v>15646</v>
      </c>
      <c r="C12675" s="5" t="s">
        <v>15647</v>
      </c>
      <c r="D12675" s="2" t="s">
        <v>15648</v>
      </c>
    </row>
    <row r="12676" spans="1:4" ht="25.5" x14ac:dyDescent="0.25">
      <c r="A12676" s="2">
        <v>12675</v>
      </c>
      <c r="B12676" s="5" t="s">
        <v>15649</v>
      </c>
      <c r="C12676" s="5" t="s">
        <v>15650</v>
      </c>
      <c r="D12676" s="2" t="s">
        <v>15651</v>
      </c>
    </row>
    <row r="12677" spans="1:4" ht="25.5" x14ac:dyDescent="0.25">
      <c r="A12677" s="2">
        <v>12676</v>
      </c>
      <c r="B12677" s="5" t="s">
        <v>15652</v>
      </c>
      <c r="C12677" s="5" t="s">
        <v>15653</v>
      </c>
      <c r="D12677" s="2" t="s">
        <v>15654</v>
      </c>
    </row>
    <row r="12678" spans="1:4" ht="25.5" x14ac:dyDescent="0.25">
      <c r="A12678" s="2">
        <v>12677</v>
      </c>
      <c r="B12678" s="5" t="s">
        <v>15655</v>
      </c>
      <c r="C12678" s="5" t="s">
        <v>15656</v>
      </c>
      <c r="D12678" s="2" t="s">
        <v>15657</v>
      </c>
    </row>
    <row r="12679" spans="1:4" ht="25.5" x14ac:dyDescent="0.25">
      <c r="A12679" s="2">
        <v>12678</v>
      </c>
      <c r="B12679" s="5" t="s">
        <v>15658</v>
      </c>
      <c r="C12679" s="5" t="s">
        <v>15659</v>
      </c>
      <c r="D12679" s="2" t="s">
        <v>15660</v>
      </c>
    </row>
    <row r="12680" spans="1:4" ht="25.5" x14ac:dyDescent="0.25">
      <c r="A12680" s="2">
        <v>12679</v>
      </c>
      <c r="B12680" s="5" t="s">
        <v>15661</v>
      </c>
      <c r="C12680" s="5" t="s">
        <v>15662</v>
      </c>
      <c r="D12680" s="2" t="s">
        <v>15663</v>
      </c>
    </row>
    <row r="12681" spans="1:4" ht="25.5" x14ac:dyDescent="0.25">
      <c r="A12681" s="2">
        <v>12680</v>
      </c>
      <c r="B12681" s="5" t="s">
        <v>15664</v>
      </c>
      <c r="C12681" s="5" t="s">
        <v>15665</v>
      </c>
      <c r="D12681" s="2" t="s">
        <v>15666</v>
      </c>
    </row>
    <row r="12682" spans="1:4" ht="25.5" x14ac:dyDescent="0.25">
      <c r="A12682" s="2">
        <v>12681</v>
      </c>
      <c r="B12682" s="5" t="s">
        <v>15664</v>
      </c>
      <c r="C12682" s="5" t="s">
        <v>15667</v>
      </c>
      <c r="D12682" s="2" t="s">
        <v>15668</v>
      </c>
    </row>
    <row r="12683" spans="1:4" ht="25.5" x14ac:dyDescent="0.25">
      <c r="A12683" s="2">
        <v>12682</v>
      </c>
      <c r="B12683" s="5" t="s">
        <v>15669</v>
      </c>
      <c r="C12683" s="5" t="s">
        <v>15670</v>
      </c>
      <c r="D12683" s="2" t="s">
        <v>15671</v>
      </c>
    </row>
    <row r="12684" spans="1:4" ht="25.5" x14ac:dyDescent="0.25">
      <c r="A12684" s="2">
        <v>12683</v>
      </c>
      <c r="B12684" s="5" t="s">
        <v>15672</v>
      </c>
      <c r="C12684" s="5" t="s">
        <v>15673</v>
      </c>
      <c r="D12684" s="2" t="s">
        <v>15674</v>
      </c>
    </row>
    <row r="12685" spans="1:4" ht="25.5" x14ac:dyDescent="0.25">
      <c r="A12685" s="2">
        <v>12684</v>
      </c>
      <c r="B12685" s="5" t="s">
        <v>15675</v>
      </c>
      <c r="C12685" s="5" t="s">
        <v>15676</v>
      </c>
      <c r="D12685" s="2" t="s">
        <v>15677</v>
      </c>
    </row>
    <row r="12686" spans="1:4" ht="25.5" x14ac:dyDescent="0.25">
      <c r="A12686" s="2">
        <v>12685</v>
      </c>
      <c r="B12686" s="5" t="s">
        <v>15678</v>
      </c>
      <c r="C12686" s="5" t="s">
        <v>15679</v>
      </c>
      <c r="D12686" s="2" t="s">
        <v>15680</v>
      </c>
    </row>
    <row r="12687" spans="1:4" ht="25.5" x14ac:dyDescent="0.25">
      <c r="A12687" s="2">
        <v>12686</v>
      </c>
      <c r="B12687" s="5" t="s">
        <v>15681</v>
      </c>
      <c r="C12687" s="5" t="s">
        <v>15682</v>
      </c>
      <c r="D12687" s="2" t="s">
        <v>15683</v>
      </c>
    </row>
    <row r="12688" spans="1:4" ht="25.5" x14ac:dyDescent="0.25">
      <c r="A12688" s="2">
        <v>12687</v>
      </c>
      <c r="B12688" s="5" t="s">
        <v>15684</v>
      </c>
      <c r="C12688" s="5" t="s">
        <v>15685</v>
      </c>
      <c r="D12688" s="2" t="s">
        <v>15686</v>
      </c>
    </row>
    <row r="12689" spans="1:4" ht="25.5" x14ac:dyDescent="0.25">
      <c r="A12689" s="2">
        <v>12688</v>
      </c>
      <c r="B12689" s="5" t="s">
        <v>15687</v>
      </c>
      <c r="C12689" s="5" t="s">
        <v>15688</v>
      </c>
      <c r="D12689" s="2" t="s">
        <v>15689</v>
      </c>
    </row>
    <row r="12690" spans="1:4" ht="25.5" x14ac:dyDescent="0.25">
      <c r="A12690" s="2">
        <v>12689</v>
      </c>
      <c r="B12690" s="5" t="s">
        <v>15690</v>
      </c>
      <c r="C12690" s="5" t="s">
        <v>15691</v>
      </c>
      <c r="D12690" s="2" t="s">
        <v>15692</v>
      </c>
    </row>
    <row r="12691" spans="1:4" ht="25.5" x14ac:dyDescent="0.25">
      <c r="A12691" s="2">
        <v>12690</v>
      </c>
      <c r="B12691" s="5" t="s">
        <v>15693</v>
      </c>
      <c r="C12691" s="5" t="s">
        <v>15694</v>
      </c>
      <c r="D12691" s="2" t="s">
        <v>15695</v>
      </c>
    </row>
    <row r="12692" spans="1:4" ht="25.5" x14ac:dyDescent="0.25">
      <c r="A12692" s="2">
        <v>12691</v>
      </c>
      <c r="B12692" s="5" t="s">
        <v>15696</v>
      </c>
      <c r="C12692" s="5" t="s">
        <v>15697</v>
      </c>
      <c r="D12692" s="2" t="s">
        <v>15698</v>
      </c>
    </row>
    <row r="12693" spans="1:4" ht="25.5" x14ac:dyDescent="0.25">
      <c r="A12693" s="2">
        <v>12692</v>
      </c>
      <c r="B12693" s="5" t="s">
        <v>15699</v>
      </c>
      <c r="C12693" s="5" t="s">
        <v>15700</v>
      </c>
      <c r="D12693" s="2" t="s">
        <v>15701</v>
      </c>
    </row>
    <row r="12694" spans="1:4" ht="25.5" x14ac:dyDescent="0.25">
      <c r="A12694" s="2">
        <v>12693</v>
      </c>
      <c r="B12694" s="5" t="s">
        <v>15702</v>
      </c>
      <c r="C12694" s="5" t="s">
        <v>15703</v>
      </c>
      <c r="D12694" s="2" t="s">
        <v>15704</v>
      </c>
    </row>
    <row r="12695" spans="1:4" ht="25.5" x14ac:dyDescent="0.25">
      <c r="A12695" s="2">
        <v>12694</v>
      </c>
      <c r="B12695" s="5" t="s">
        <v>15705</v>
      </c>
      <c r="C12695" s="5" t="s">
        <v>15706</v>
      </c>
      <c r="D12695" s="2" t="s">
        <v>15707</v>
      </c>
    </row>
    <row r="12696" spans="1:4" x14ac:dyDescent="0.25">
      <c r="A12696" s="2">
        <v>12695</v>
      </c>
      <c r="B12696" s="5" t="s">
        <v>15708</v>
      </c>
      <c r="C12696" s="5" t="s">
        <v>15709</v>
      </c>
      <c r="D12696" s="2" t="s">
        <v>15710</v>
      </c>
    </row>
    <row r="12697" spans="1:4" ht="25.5" x14ac:dyDescent="0.25">
      <c r="A12697" s="2">
        <v>12696</v>
      </c>
      <c r="B12697" s="5" t="s">
        <v>15711</v>
      </c>
      <c r="C12697" s="5" t="s">
        <v>15712</v>
      </c>
      <c r="D12697" s="2" t="s">
        <v>15713</v>
      </c>
    </row>
    <row r="12698" spans="1:4" ht="25.5" x14ac:dyDescent="0.25">
      <c r="A12698" s="2">
        <v>12697</v>
      </c>
      <c r="B12698" s="5" t="s">
        <v>15714</v>
      </c>
      <c r="C12698" s="5" t="s">
        <v>15715</v>
      </c>
      <c r="D12698" s="2" t="s">
        <v>15716</v>
      </c>
    </row>
    <row r="12699" spans="1:4" ht="25.5" x14ac:dyDescent="0.25">
      <c r="A12699" s="2">
        <v>12698</v>
      </c>
      <c r="B12699" s="5" t="s">
        <v>15717</v>
      </c>
      <c r="C12699" s="5" t="s">
        <v>15718</v>
      </c>
      <c r="D12699" s="2" t="s">
        <v>15719</v>
      </c>
    </row>
    <row r="12700" spans="1:4" ht="25.5" x14ac:dyDescent="0.25">
      <c r="A12700" s="2">
        <v>12699</v>
      </c>
      <c r="B12700" s="5" t="s">
        <v>15720</v>
      </c>
      <c r="C12700" s="5" t="s">
        <v>15721</v>
      </c>
      <c r="D12700" s="2" t="s">
        <v>15722</v>
      </c>
    </row>
    <row r="12701" spans="1:4" ht="25.5" x14ac:dyDescent="0.25">
      <c r="A12701" s="2">
        <v>12700</v>
      </c>
      <c r="B12701" s="5" t="s">
        <v>15723</v>
      </c>
      <c r="C12701" s="5" t="s">
        <v>15724</v>
      </c>
      <c r="D12701" s="2" t="s">
        <v>15725</v>
      </c>
    </row>
    <row r="12702" spans="1:4" ht="25.5" x14ac:dyDescent="0.25">
      <c r="A12702" s="2">
        <v>12701</v>
      </c>
      <c r="B12702" s="5" t="s">
        <v>15726</v>
      </c>
      <c r="C12702" s="5" t="s">
        <v>15727</v>
      </c>
      <c r="D12702" s="2" t="s">
        <v>15728</v>
      </c>
    </row>
    <row r="12703" spans="1:4" ht="25.5" x14ac:dyDescent="0.25">
      <c r="A12703" s="2">
        <v>12702</v>
      </c>
      <c r="B12703" s="5" t="s">
        <v>15729</v>
      </c>
      <c r="C12703" s="5" t="s">
        <v>15730</v>
      </c>
      <c r="D12703" s="2" t="s">
        <v>15731</v>
      </c>
    </row>
    <row r="12704" spans="1:4" ht="25.5" x14ac:dyDescent="0.25">
      <c r="A12704" s="2">
        <v>12703</v>
      </c>
      <c r="B12704" s="5" t="s">
        <v>15732</v>
      </c>
      <c r="C12704" s="5" t="s">
        <v>15733</v>
      </c>
      <c r="D12704" s="2" t="s">
        <v>15734</v>
      </c>
    </row>
    <row r="12705" spans="1:4" ht="25.5" x14ac:dyDescent="0.25">
      <c r="A12705" s="2">
        <v>12704</v>
      </c>
      <c r="B12705" s="5" t="s">
        <v>15735</v>
      </c>
      <c r="C12705" s="5" t="s">
        <v>15736</v>
      </c>
      <c r="D12705" s="2" t="s">
        <v>15737</v>
      </c>
    </row>
    <row r="12706" spans="1:4" ht="25.5" x14ac:dyDescent="0.25">
      <c r="A12706" s="2">
        <v>12705</v>
      </c>
      <c r="B12706" s="5" t="s">
        <v>15738</v>
      </c>
      <c r="C12706" s="5" t="s">
        <v>15739</v>
      </c>
      <c r="D12706" s="2" t="s">
        <v>15740</v>
      </c>
    </row>
    <row r="12707" spans="1:4" ht="25.5" x14ac:dyDescent="0.25">
      <c r="A12707" s="2">
        <v>12706</v>
      </c>
      <c r="B12707" s="5" t="s">
        <v>15741</v>
      </c>
      <c r="C12707" s="5" t="s">
        <v>15742</v>
      </c>
      <c r="D12707" s="2" t="s">
        <v>15743</v>
      </c>
    </row>
    <row r="12708" spans="1:4" ht="25.5" x14ac:dyDescent="0.25">
      <c r="A12708" s="2">
        <v>12707</v>
      </c>
      <c r="B12708" s="5" t="s">
        <v>15744</v>
      </c>
      <c r="C12708" s="5" t="s">
        <v>15745</v>
      </c>
      <c r="D12708" s="2" t="s">
        <v>15746</v>
      </c>
    </row>
    <row r="12709" spans="1:4" x14ac:dyDescent="0.25">
      <c r="A12709" s="2">
        <v>12708</v>
      </c>
      <c r="B12709" s="5">
        <v>32420143522</v>
      </c>
      <c r="C12709" s="5" t="s">
        <v>15747</v>
      </c>
      <c r="D12709" s="2" t="s">
        <v>15748</v>
      </c>
    </row>
    <row r="12710" spans="1:4" x14ac:dyDescent="0.25">
      <c r="A12710" s="2">
        <v>12709</v>
      </c>
      <c r="B12710" s="5" t="s">
        <v>15749</v>
      </c>
      <c r="C12710" s="5" t="s">
        <v>15750</v>
      </c>
      <c r="D12710" s="2" t="s">
        <v>15751</v>
      </c>
    </row>
    <row r="12711" spans="1:4" ht="25.5" x14ac:dyDescent="0.25">
      <c r="A12711" s="2">
        <v>12710</v>
      </c>
      <c r="B12711" s="5" t="s">
        <v>15752</v>
      </c>
      <c r="C12711" s="5" t="s">
        <v>15753</v>
      </c>
      <c r="D12711" s="2" t="s">
        <v>15754</v>
      </c>
    </row>
    <row r="12712" spans="1:4" ht="25.5" x14ac:dyDescent="0.25">
      <c r="A12712" s="2">
        <v>12711</v>
      </c>
      <c r="B12712" s="5" t="s">
        <v>15755</v>
      </c>
      <c r="C12712" s="5" t="s">
        <v>15756</v>
      </c>
      <c r="D12712" s="2" t="s">
        <v>15757</v>
      </c>
    </row>
    <row r="12713" spans="1:4" ht="25.5" x14ac:dyDescent="0.25">
      <c r="A12713" s="2">
        <v>12712</v>
      </c>
      <c r="B12713" s="5" t="s">
        <v>15758</v>
      </c>
      <c r="C12713" s="5" t="s">
        <v>15759</v>
      </c>
      <c r="D12713" s="2" t="s">
        <v>15760</v>
      </c>
    </row>
    <row r="12714" spans="1:4" ht="25.5" x14ac:dyDescent="0.25">
      <c r="A12714" s="2">
        <v>12713</v>
      </c>
      <c r="B12714" s="5" t="s">
        <v>15761</v>
      </c>
      <c r="C12714" s="5" t="s">
        <v>15762</v>
      </c>
      <c r="D12714" s="2" t="s">
        <v>15763</v>
      </c>
    </row>
    <row r="12715" spans="1:4" ht="25.5" x14ac:dyDescent="0.25">
      <c r="A12715" s="2">
        <v>12714</v>
      </c>
      <c r="B12715" s="5" t="s">
        <v>15764</v>
      </c>
      <c r="C12715" s="5" t="s">
        <v>15765</v>
      </c>
      <c r="D12715" s="2" t="s">
        <v>15766</v>
      </c>
    </row>
    <row r="12716" spans="1:4" ht="25.5" x14ac:dyDescent="0.25">
      <c r="A12716" s="2">
        <v>12715</v>
      </c>
      <c r="B12716" s="5" t="s">
        <v>15767</v>
      </c>
      <c r="C12716" s="5" t="s">
        <v>15768</v>
      </c>
      <c r="D12716" s="2" t="s">
        <v>15769</v>
      </c>
    </row>
    <row r="12717" spans="1:4" ht="25.5" x14ac:dyDescent="0.25">
      <c r="A12717" s="2">
        <v>12716</v>
      </c>
      <c r="B12717" s="5" t="s">
        <v>15770</v>
      </c>
      <c r="C12717" s="5" t="s">
        <v>15771</v>
      </c>
      <c r="D12717" s="2" t="s">
        <v>15772</v>
      </c>
    </row>
    <row r="12718" spans="1:4" ht="25.5" x14ac:dyDescent="0.25">
      <c r="A12718" s="2">
        <v>12717</v>
      </c>
      <c r="B12718" s="5" t="s">
        <v>15773</v>
      </c>
      <c r="C12718" s="5" t="s">
        <v>15774</v>
      </c>
      <c r="D12718" s="2" t="s">
        <v>15775</v>
      </c>
    </row>
    <row r="12719" spans="1:4" x14ac:dyDescent="0.25">
      <c r="A12719" s="2">
        <v>12718</v>
      </c>
      <c r="B12719" s="5" t="s">
        <v>15776</v>
      </c>
      <c r="C12719" s="5" t="s">
        <v>15777</v>
      </c>
      <c r="D12719" s="2" t="s">
        <v>15778</v>
      </c>
    </row>
    <row r="12720" spans="1:4" ht="25.5" x14ac:dyDescent="0.25">
      <c r="A12720" s="2">
        <v>12719</v>
      </c>
      <c r="B12720" s="5" t="s">
        <v>15779</v>
      </c>
      <c r="C12720" s="5" t="s">
        <v>15780</v>
      </c>
      <c r="D12720" s="2" t="s">
        <v>15781</v>
      </c>
    </row>
    <row r="12721" spans="1:4" ht="25.5" x14ac:dyDescent="0.25">
      <c r="A12721" s="2">
        <v>12720</v>
      </c>
      <c r="B12721" s="5" t="s">
        <v>15782</v>
      </c>
      <c r="C12721" s="5" t="s">
        <v>15783</v>
      </c>
      <c r="D12721" s="2" t="s">
        <v>15784</v>
      </c>
    </row>
    <row r="12722" spans="1:4" ht="25.5" x14ac:dyDescent="0.25">
      <c r="A12722" s="2">
        <v>12721</v>
      </c>
      <c r="B12722" s="5" t="s">
        <v>15785</v>
      </c>
      <c r="C12722" s="5" t="s">
        <v>15786</v>
      </c>
      <c r="D12722" s="2" t="s">
        <v>15787</v>
      </c>
    </row>
    <row r="12723" spans="1:4" ht="25.5" x14ac:dyDescent="0.25">
      <c r="A12723" s="2">
        <v>12722</v>
      </c>
      <c r="B12723" s="5" t="s">
        <v>15788</v>
      </c>
      <c r="C12723" s="5" t="s">
        <v>15789</v>
      </c>
      <c r="D12723" s="2" t="s">
        <v>15790</v>
      </c>
    </row>
    <row r="12724" spans="1:4" ht="25.5" x14ac:dyDescent="0.25">
      <c r="A12724" s="2">
        <v>12723</v>
      </c>
      <c r="B12724" s="5" t="s">
        <v>15791</v>
      </c>
      <c r="C12724" s="5" t="s">
        <v>15792</v>
      </c>
      <c r="D12724" s="2" t="s">
        <v>15793</v>
      </c>
    </row>
    <row r="12725" spans="1:4" ht="25.5" x14ac:dyDescent="0.25">
      <c r="A12725" s="2">
        <v>12724</v>
      </c>
      <c r="B12725" s="5" t="s">
        <v>15794</v>
      </c>
      <c r="C12725" s="5" t="s">
        <v>15795</v>
      </c>
      <c r="D12725" s="2" t="s">
        <v>15796</v>
      </c>
    </row>
    <row r="12726" spans="1:4" ht="25.5" x14ac:dyDescent="0.25">
      <c r="A12726" s="2">
        <v>12725</v>
      </c>
      <c r="B12726" s="5" t="s">
        <v>15797</v>
      </c>
      <c r="C12726" s="5" t="s">
        <v>15798</v>
      </c>
      <c r="D12726" s="2" t="s">
        <v>15799</v>
      </c>
    </row>
    <row r="12727" spans="1:4" ht="38.25" x14ac:dyDescent="0.25">
      <c r="A12727" s="2">
        <v>12726</v>
      </c>
      <c r="B12727" s="5" t="s">
        <v>15800</v>
      </c>
      <c r="C12727" s="5" t="s">
        <v>15801</v>
      </c>
      <c r="D12727" s="2" t="s">
        <v>15802</v>
      </c>
    </row>
    <row r="12728" spans="1:4" ht="25.5" x14ac:dyDescent="0.25">
      <c r="A12728" s="2">
        <v>12727</v>
      </c>
      <c r="B12728" s="5" t="s">
        <v>15803</v>
      </c>
      <c r="C12728" s="5" t="s">
        <v>15804</v>
      </c>
      <c r="D12728" s="2" t="s">
        <v>15805</v>
      </c>
    </row>
    <row r="12729" spans="1:4" ht="25.5" x14ac:dyDescent="0.25">
      <c r="A12729" s="2">
        <v>12728</v>
      </c>
      <c r="B12729" s="5" t="s">
        <v>15806</v>
      </c>
      <c r="C12729" s="5" t="s">
        <v>15807</v>
      </c>
      <c r="D12729" s="2" t="s">
        <v>15808</v>
      </c>
    </row>
    <row r="12730" spans="1:4" ht="25.5" x14ac:dyDescent="0.25">
      <c r="A12730" s="2">
        <v>12729</v>
      </c>
      <c r="B12730" s="5" t="s">
        <v>15809</v>
      </c>
      <c r="C12730" s="5" t="s">
        <v>15810</v>
      </c>
      <c r="D12730" s="2" t="s">
        <v>15811</v>
      </c>
    </row>
    <row r="12731" spans="1:4" x14ac:dyDescent="0.25">
      <c r="A12731" s="2">
        <v>12730</v>
      </c>
      <c r="B12731" s="5" t="s">
        <v>15812</v>
      </c>
      <c r="C12731" s="5" t="s">
        <v>15813</v>
      </c>
      <c r="D12731" s="2" t="s">
        <v>15814</v>
      </c>
    </row>
    <row r="12732" spans="1:4" ht="25.5" x14ac:dyDescent="0.25">
      <c r="A12732" s="2">
        <v>12731</v>
      </c>
      <c r="B12732" s="5" t="s">
        <v>15815</v>
      </c>
      <c r="C12732" s="5" t="s">
        <v>15816</v>
      </c>
      <c r="D12732" s="2" t="s">
        <v>15817</v>
      </c>
    </row>
    <row r="12733" spans="1:4" ht="25.5" x14ac:dyDescent="0.25">
      <c r="A12733" s="2">
        <v>12732</v>
      </c>
      <c r="B12733" s="5" t="s">
        <v>15818</v>
      </c>
      <c r="C12733" s="5" t="s">
        <v>15819</v>
      </c>
      <c r="D12733" s="2" t="s">
        <v>15820</v>
      </c>
    </row>
    <row r="12734" spans="1:4" ht="25.5" x14ac:dyDescent="0.25">
      <c r="A12734" s="2">
        <v>12733</v>
      </c>
      <c r="B12734" s="5" t="s">
        <v>15821</v>
      </c>
      <c r="C12734" s="5" t="s">
        <v>15822</v>
      </c>
      <c r="D12734" s="2" t="s">
        <v>15823</v>
      </c>
    </row>
    <row r="12735" spans="1:4" ht="25.5" x14ac:dyDescent="0.25">
      <c r="A12735" s="2">
        <v>12734</v>
      </c>
      <c r="B12735" s="5" t="s">
        <v>15824</v>
      </c>
      <c r="C12735" s="5" t="s">
        <v>15825</v>
      </c>
      <c r="D12735" s="2" t="s">
        <v>15826</v>
      </c>
    </row>
    <row r="12736" spans="1:4" ht="25.5" x14ac:dyDescent="0.25">
      <c r="A12736" s="2">
        <v>12735</v>
      </c>
      <c r="B12736" s="5" t="s">
        <v>15827</v>
      </c>
      <c r="C12736" s="5" t="s">
        <v>15828</v>
      </c>
      <c r="D12736" s="2" t="s">
        <v>15829</v>
      </c>
    </row>
    <row r="12737" spans="1:4" ht="25.5" x14ac:dyDescent="0.25">
      <c r="A12737" s="2">
        <v>12736</v>
      </c>
      <c r="B12737" s="5" t="s">
        <v>15830</v>
      </c>
      <c r="C12737" s="5" t="s">
        <v>15831</v>
      </c>
      <c r="D12737" s="2" t="s">
        <v>15832</v>
      </c>
    </row>
    <row r="12738" spans="1:4" ht="25.5" x14ac:dyDescent="0.25">
      <c r="A12738" s="2">
        <v>12737</v>
      </c>
      <c r="B12738" s="5" t="s">
        <v>15833</v>
      </c>
      <c r="C12738" s="5" t="s">
        <v>15834</v>
      </c>
      <c r="D12738" s="2" t="s">
        <v>15835</v>
      </c>
    </row>
    <row r="12739" spans="1:4" ht="25.5" x14ac:dyDescent="0.25">
      <c r="A12739" s="2">
        <v>12738</v>
      </c>
      <c r="B12739" s="5" t="s">
        <v>15836</v>
      </c>
      <c r="C12739" s="5" t="s">
        <v>15837</v>
      </c>
      <c r="D12739" s="2" t="s">
        <v>15838</v>
      </c>
    </row>
    <row r="12740" spans="1:4" ht="25.5" x14ac:dyDescent="0.25">
      <c r="A12740" s="2">
        <v>12739</v>
      </c>
      <c r="B12740" s="5" t="s">
        <v>15839</v>
      </c>
      <c r="C12740" s="5" t="s">
        <v>15840</v>
      </c>
      <c r="D12740" s="2" t="s">
        <v>15841</v>
      </c>
    </row>
    <row r="12741" spans="1:4" ht="25.5" x14ac:dyDescent="0.25">
      <c r="A12741" s="2">
        <v>12740</v>
      </c>
      <c r="B12741" s="5" t="s">
        <v>15842</v>
      </c>
      <c r="C12741" s="5" t="s">
        <v>15843</v>
      </c>
      <c r="D12741" s="2" t="s">
        <v>15844</v>
      </c>
    </row>
    <row r="12742" spans="1:4" ht="25.5" x14ac:dyDescent="0.25">
      <c r="A12742" s="2">
        <v>12741</v>
      </c>
      <c r="B12742" s="5" t="s">
        <v>15845</v>
      </c>
      <c r="C12742" s="5" t="s">
        <v>15846</v>
      </c>
      <c r="D12742" s="2" t="s">
        <v>15847</v>
      </c>
    </row>
    <row r="12743" spans="1:4" ht="25.5" x14ac:dyDescent="0.25">
      <c r="A12743" s="2">
        <v>12742</v>
      </c>
      <c r="B12743" s="5" t="s">
        <v>15848</v>
      </c>
      <c r="C12743" s="5" t="s">
        <v>15849</v>
      </c>
      <c r="D12743" s="2" t="s">
        <v>15850</v>
      </c>
    </row>
    <row r="12744" spans="1:4" ht="25.5" x14ac:dyDescent="0.25">
      <c r="A12744" s="2">
        <v>12743</v>
      </c>
      <c r="B12744" s="5" t="s">
        <v>15851</v>
      </c>
      <c r="C12744" s="5" t="s">
        <v>15852</v>
      </c>
      <c r="D12744" s="2" t="s">
        <v>15853</v>
      </c>
    </row>
    <row r="12745" spans="1:4" ht="25.5" x14ac:dyDescent="0.25">
      <c r="A12745" s="2">
        <v>12744</v>
      </c>
      <c r="B12745" s="5" t="s">
        <v>15854</v>
      </c>
      <c r="C12745" s="5" t="s">
        <v>15855</v>
      </c>
      <c r="D12745" s="2" t="s">
        <v>15856</v>
      </c>
    </row>
    <row r="12746" spans="1:4" x14ac:dyDescent="0.25">
      <c r="A12746" s="2">
        <v>12745</v>
      </c>
      <c r="B12746" s="5" t="s">
        <v>15857</v>
      </c>
      <c r="C12746" s="5" t="s">
        <v>15858</v>
      </c>
      <c r="D12746" s="3" t="s">
        <v>15859</v>
      </c>
    </row>
    <row r="12747" spans="1:4" x14ac:dyDescent="0.25">
      <c r="A12747" s="2">
        <v>12746</v>
      </c>
      <c r="B12747" s="5" t="s">
        <v>15860</v>
      </c>
      <c r="C12747" s="5" t="s">
        <v>15861</v>
      </c>
      <c r="D12747" s="3" t="s">
        <v>15862</v>
      </c>
    </row>
    <row r="12748" spans="1:4" x14ac:dyDescent="0.25">
      <c r="A12748" s="2">
        <v>12747</v>
      </c>
      <c r="B12748" s="5" t="s">
        <v>15863</v>
      </c>
      <c r="C12748" s="5" t="s">
        <v>15864</v>
      </c>
      <c r="D12748" s="3" t="s">
        <v>15865</v>
      </c>
    </row>
    <row r="12749" spans="1:4" x14ac:dyDescent="0.25">
      <c r="A12749" s="2">
        <v>12748</v>
      </c>
      <c r="B12749" s="5" t="s">
        <v>15866</v>
      </c>
      <c r="C12749" s="5" t="s">
        <v>15867</v>
      </c>
      <c r="D12749" s="3" t="s">
        <v>15868</v>
      </c>
    </row>
    <row r="12750" spans="1:4" x14ac:dyDescent="0.25">
      <c r="A12750" s="2">
        <v>12749</v>
      </c>
      <c r="B12750" s="5" t="s">
        <v>15869</v>
      </c>
      <c r="C12750" s="5" t="s">
        <v>15870</v>
      </c>
      <c r="D12750" s="3" t="s">
        <v>15871</v>
      </c>
    </row>
    <row r="12751" spans="1:4" x14ac:dyDescent="0.25">
      <c r="A12751" s="2">
        <v>12750</v>
      </c>
      <c r="B12751" s="5" t="s">
        <v>15872</v>
      </c>
      <c r="C12751" s="5" t="s">
        <v>15873</v>
      </c>
      <c r="D12751" s="3" t="s">
        <v>15874</v>
      </c>
    </row>
    <row r="12752" spans="1:4" x14ac:dyDescent="0.25">
      <c r="A12752" s="2">
        <v>12751</v>
      </c>
      <c r="B12752" s="5" t="s">
        <v>15875</v>
      </c>
      <c r="C12752" s="5" t="s">
        <v>15876</v>
      </c>
      <c r="D12752" s="3" t="s">
        <v>15877</v>
      </c>
    </row>
    <row r="12753" spans="1:4" x14ac:dyDescent="0.25">
      <c r="A12753" s="2">
        <v>12752</v>
      </c>
      <c r="B12753" s="5" t="s">
        <v>15878</v>
      </c>
      <c r="C12753" s="5" t="s">
        <v>15879</v>
      </c>
      <c r="D12753" s="3" t="s">
        <v>15880</v>
      </c>
    </row>
    <row r="12754" spans="1:4" x14ac:dyDescent="0.25">
      <c r="A12754" s="2">
        <v>12753</v>
      </c>
      <c r="B12754" s="5" t="s">
        <v>15881</v>
      </c>
      <c r="C12754" s="5" t="s">
        <v>15882</v>
      </c>
      <c r="D12754" s="3" t="s">
        <v>15883</v>
      </c>
    </row>
    <row r="12755" spans="1:4" x14ac:dyDescent="0.25">
      <c r="A12755" s="2">
        <v>12754</v>
      </c>
      <c r="B12755" s="5" t="s">
        <v>15884</v>
      </c>
      <c r="C12755" s="5" t="s">
        <v>15885</v>
      </c>
      <c r="D12755" s="3" t="s">
        <v>15886</v>
      </c>
    </row>
    <row r="12756" spans="1:4" x14ac:dyDescent="0.25">
      <c r="A12756" s="2">
        <v>12755</v>
      </c>
      <c r="B12756" s="5" t="s">
        <v>15887</v>
      </c>
      <c r="C12756" s="5" t="s">
        <v>15888</v>
      </c>
      <c r="D12756" s="3" t="s">
        <v>15889</v>
      </c>
    </row>
    <row r="12757" spans="1:4" x14ac:dyDescent="0.25">
      <c r="A12757" s="2">
        <v>12756</v>
      </c>
      <c r="B12757" s="5" t="s">
        <v>15890</v>
      </c>
      <c r="C12757" s="5" t="s">
        <v>15891</v>
      </c>
      <c r="D12757" s="3" t="s">
        <v>15892</v>
      </c>
    </row>
    <row r="12758" spans="1:4" x14ac:dyDescent="0.25">
      <c r="A12758" s="2">
        <v>12757</v>
      </c>
      <c r="B12758" s="5" t="s">
        <v>15893</v>
      </c>
      <c r="C12758" s="5" t="s">
        <v>15894</v>
      </c>
      <c r="D12758" s="3" t="s">
        <v>15895</v>
      </c>
    </row>
    <row r="12759" spans="1:4" x14ac:dyDescent="0.25">
      <c r="A12759" s="2">
        <v>12758</v>
      </c>
      <c r="B12759" s="5" t="s">
        <v>15896</v>
      </c>
      <c r="C12759" s="5" t="s">
        <v>15897</v>
      </c>
      <c r="D12759" s="3" t="s">
        <v>15898</v>
      </c>
    </row>
    <row r="12760" spans="1:4" x14ac:dyDescent="0.25">
      <c r="A12760" s="2">
        <v>12759</v>
      </c>
      <c r="B12760" s="5" t="s">
        <v>15899</v>
      </c>
      <c r="C12760" s="5" t="s">
        <v>15900</v>
      </c>
      <c r="D12760" s="3" t="s">
        <v>15901</v>
      </c>
    </row>
    <row r="12761" spans="1:4" x14ac:dyDescent="0.25">
      <c r="A12761" s="2">
        <v>12760</v>
      </c>
      <c r="B12761" s="5" t="s">
        <v>15902</v>
      </c>
      <c r="C12761" s="5" t="s">
        <v>15903</v>
      </c>
      <c r="D12761" s="3" t="s">
        <v>15904</v>
      </c>
    </row>
    <row r="12762" spans="1:4" x14ac:dyDescent="0.25">
      <c r="A12762" s="2">
        <v>12761</v>
      </c>
      <c r="B12762" s="5" t="s">
        <v>15905</v>
      </c>
      <c r="C12762" s="5" t="s">
        <v>15906</v>
      </c>
      <c r="D12762" s="3" t="s">
        <v>15907</v>
      </c>
    </row>
    <row r="12763" spans="1:4" x14ac:dyDescent="0.25">
      <c r="A12763" s="2">
        <v>12762</v>
      </c>
      <c r="B12763" s="5" t="s">
        <v>15908</v>
      </c>
      <c r="C12763" s="5" t="s">
        <v>15909</v>
      </c>
      <c r="D12763" s="3" t="s">
        <v>15910</v>
      </c>
    </row>
    <row r="12764" spans="1:4" x14ac:dyDescent="0.25">
      <c r="A12764" s="2">
        <v>12763</v>
      </c>
      <c r="B12764" s="5" t="s">
        <v>15911</v>
      </c>
      <c r="C12764" s="5" t="s">
        <v>15912</v>
      </c>
      <c r="D12764" s="3" t="s">
        <v>15913</v>
      </c>
    </row>
    <row r="12765" spans="1:4" x14ac:dyDescent="0.25">
      <c r="A12765" s="2">
        <v>12764</v>
      </c>
      <c r="B12765" s="5" t="s">
        <v>15914</v>
      </c>
      <c r="C12765" s="5" t="s">
        <v>15915</v>
      </c>
      <c r="D12765" s="3" t="s">
        <v>15916</v>
      </c>
    </row>
    <row r="12766" spans="1:4" x14ac:dyDescent="0.25">
      <c r="A12766" s="2">
        <v>12765</v>
      </c>
      <c r="B12766" s="5" t="s">
        <v>15917</v>
      </c>
      <c r="C12766" s="5" t="s">
        <v>15918</v>
      </c>
      <c r="D12766" s="3" t="s">
        <v>15919</v>
      </c>
    </row>
    <row r="12767" spans="1:4" x14ac:dyDescent="0.25">
      <c r="A12767" s="2">
        <v>12766</v>
      </c>
      <c r="B12767" s="5">
        <v>30420366243</v>
      </c>
      <c r="C12767" s="5" t="s">
        <v>15920</v>
      </c>
      <c r="D12767" s="2" t="s">
        <v>15921</v>
      </c>
    </row>
    <row r="12768" spans="1:4" x14ac:dyDescent="0.25">
      <c r="A12768" s="2">
        <v>12767</v>
      </c>
      <c r="B12768" s="5" t="s">
        <v>15922</v>
      </c>
      <c r="C12768" s="5" t="s">
        <v>15923</v>
      </c>
      <c r="D12768" s="2" t="s">
        <v>15924</v>
      </c>
    </row>
    <row r="12769" spans="1:4" x14ac:dyDescent="0.25">
      <c r="A12769" s="2">
        <v>12768</v>
      </c>
      <c r="B12769" s="5" t="s">
        <v>15925</v>
      </c>
      <c r="C12769" s="5" t="s">
        <v>15926</v>
      </c>
      <c r="D12769" s="2" t="s">
        <v>15927</v>
      </c>
    </row>
    <row r="12770" spans="1:4" x14ac:dyDescent="0.25">
      <c r="A12770" s="2">
        <v>12769</v>
      </c>
      <c r="B12770" s="5" t="s">
        <v>15928</v>
      </c>
      <c r="C12770" s="5" t="s">
        <v>15929</v>
      </c>
      <c r="D12770" s="2" t="s">
        <v>15930</v>
      </c>
    </row>
    <row r="12771" spans="1:4" x14ac:dyDescent="0.25">
      <c r="A12771" s="2">
        <v>12770</v>
      </c>
      <c r="B12771" s="5" t="s">
        <v>15928</v>
      </c>
      <c r="C12771" s="5" t="s">
        <v>15929</v>
      </c>
      <c r="D12771" s="2" t="s">
        <v>15931</v>
      </c>
    </row>
    <row r="12772" spans="1:4" x14ac:dyDescent="0.25">
      <c r="A12772" s="2">
        <v>12771</v>
      </c>
      <c r="B12772" s="5">
        <v>30820000697</v>
      </c>
      <c r="C12772" s="5" t="s">
        <v>15932</v>
      </c>
      <c r="D12772" s="2" t="s">
        <v>15933</v>
      </c>
    </row>
    <row r="12773" spans="1:4" x14ac:dyDescent="0.25">
      <c r="A12773" s="2">
        <v>12772</v>
      </c>
      <c r="B12773" s="5" t="s">
        <v>15934</v>
      </c>
      <c r="C12773" s="5" t="s">
        <v>15935</v>
      </c>
      <c r="D12773" s="2" t="s">
        <v>15936</v>
      </c>
    </row>
    <row r="12774" spans="1:4" x14ac:dyDescent="0.25">
      <c r="A12774" s="2">
        <v>12773</v>
      </c>
      <c r="B12774" s="5" t="s">
        <v>15937</v>
      </c>
      <c r="C12774" s="5" t="s">
        <v>15938</v>
      </c>
      <c r="D12774" s="2" t="s">
        <v>15939</v>
      </c>
    </row>
    <row r="12775" spans="1:4" x14ac:dyDescent="0.25">
      <c r="A12775" s="2">
        <v>12774</v>
      </c>
      <c r="B12775" s="5" t="s">
        <v>15940</v>
      </c>
      <c r="C12775" s="5" t="s">
        <v>15941</v>
      </c>
      <c r="D12775" s="2" t="s">
        <v>15942</v>
      </c>
    </row>
    <row r="12776" spans="1:4" x14ac:dyDescent="0.25">
      <c r="A12776" s="2">
        <v>12775</v>
      </c>
      <c r="B12776" s="5" t="s">
        <v>15943</v>
      </c>
      <c r="C12776" s="5" t="s">
        <v>15944</v>
      </c>
      <c r="D12776" s="2" t="s">
        <v>15945</v>
      </c>
    </row>
    <row r="12777" spans="1:4" x14ac:dyDescent="0.25">
      <c r="A12777" s="2">
        <v>12776</v>
      </c>
      <c r="B12777" s="5" t="s">
        <v>15946</v>
      </c>
      <c r="C12777" s="5" t="s">
        <v>15947</v>
      </c>
      <c r="D12777" s="2" t="s">
        <v>15948</v>
      </c>
    </row>
    <row r="12778" spans="1:4" x14ac:dyDescent="0.25">
      <c r="A12778" s="2">
        <v>12777</v>
      </c>
      <c r="B12778" s="5" t="s">
        <v>15949</v>
      </c>
      <c r="C12778" s="5" t="s">
        <v>15950</v>
      </c>
      <c r="D12778" s="2" t="s">
        <v>15951</v>
      </c>
    </row>
    <row r="12779" spans="1:4" x14ac:dyDescent="0.25">
      <c r="A12779" s="2">
        <v>12778</v>
      </c>
      <c r="B12779" s="5" t="s">
        <v>15952</v>
      </c>
      <c r="C12779" s="5" t="s">
        <v>15953</v>
      </c>
      <c r="D12779" s="2" t="s">
        <v>15954</v>
      </c>
    </row>
    <row r="12780" spans="1:4" x14ac:dyDescent="0.25">
      <c r="A12780" s="2">
        <v>12779</v>
      </c>
      <c r="B12780" s="5" t="s">
        <v>15955</v>
      </c>
      <c r="C12780" s="5" t="s">
        <v>15956</v>
      </c>
      <c r="D12780" s="2" t="s">
        <v>15957</v>
      </c>
    </row>
    <row r="12781" spans="1:4" x14ac:dyDescent="0.25">
      <c r="A12781" s="2">
        <v>12780</v>
      </c>
      <c r="B12781" s="5" t="s">
        <v>15958</v>
      </c>
      <c r="C12781" s="5" t="s">
        <v>15959</v>
      </c>
      <c r="D12781" s="2" t="s">
        <v>15960</v>
      </c>
    </row>
    <row r="12782" spans="1:4" x14ac:dyDescent="0.25">
      <c r="A12782" s="2">
        <v>12781</v>
      </c>
      <c r="B12782" s="5" t="s">
        <v>15961</v>
      </c>
      <c r="C12782" s="5" t="s">
        <v>15962</v>
      </c>
      <c r="D12782" s="2" t="s">
        <v>15963</v>
      </c>
    </row>
    <row r="12783" spans="1:4" x14ac:dyDescent="0.25">
      <c r="A12783" s="2">
        <v>12782</v>
      </c>
      <c r="B12783" s="5" t="s">
        <v>15964</v>
      </c>
      <c r="C12783" s="5" t="s">
        <v>15965</v>
      </c>
      <c r="D12783" s="2" t="s">
        <v>15966</v>
      </c>
    </row>
    <row r="12784" spans="1:4" x14ac:dyDescent="0.25">
      <c r="A12784" s="2">
        <v>12783</v>
      </c>
      <c r="B12784" s="5" t="s">
        <v>15967</v>
      </c>
      <c r="C12784" s="5" t="s">
        <v>15968</v>
      </c>
      <c r="D12784" s="2" t="s">
        <v>15969</v>
      </c>
    </row>
    <row r="12785" spans="1:4" x14ac:dyDescent="0.25">
      <c r="A12785" s="2">
        <v>12784</v>
      </c>
      <c r="B12785" s="5" t="s">
        <v>15970</v>
      </c>
      <c r="C12785" s="5" t="s">
        <v>15971</v>
      </c>
      <c r="D12785" s="2" t="s">
        <v>15972</v>
      </c>
    </row>
    <row r="12786" spans="1:4" x14ac:dyDescent="0.25">
      <c r="A12786" s="2">
        <v>12785</v>
      </c>
      <c r="B12786" s="5" t="s">
        <v>15973</v>
      </c>
      <c r="C12786" s="5" t="s">
        <v>15974</v>
      </c>
      <c r="D12786" s="2" t="s">
        <v>15975</v>
      </c>
    </row>
    <row r="12787" spans="1:4" ht="25.5" x14ac:dyDescent="0.25">
      <c r="A12787" s="2">
        <v>12786</v>
      </c>
      <c r="B12787" s="5" t="s">
        <v>15976</v>
      </c>
      <c r="C12787" s="5" t="s">
        <v>15977</v>
      </c>
      <c r="D12787" s="2" t="s">
        <v>17529</v>
      </c>
    </row>
    <row r="12788" spans="1:4" ht="25.5" x14ac:dyDescent="0.25">
      <c r="A12788" s="2">
        <v>12787</v>
      </c>
      <c r="B12788" s="5" t="s">
        <v>15978</v>
      </c>
      <c r="C12788" s="5" t="s">
        <v>15979</v>
      </c>
      <c r="D12788" s="2" t="s">
        <v>15980</v>
      </c>
    </row>
    <row r="12789" spans="1:4" x14ac:dyDescent="0.25">
      <c r="A12789" s="2">
        <v>12788</v>
      </c>
      <c r="B12789" s="5" t="s">
        <v>15981</v>
      </c>
      <c r="C12789" s="5" t="s">
        <v>15982</v>
      </c>
      <c r="D12789" s="2" t="s">
        <v>15983</v>
      </c>
    </row>
    <row r="12790" spans="1:4" ht="25.5" x14ac:dyDescent="0.25">
      <c r="A12790" s="2">
        <v>12789</v>
      </c>
      <c r="B12790" s="5" t="s">
        <v>15984</v>
      </c>
      <c r="C12790" s="5" t="s">
        <v>15985</v>
      </c>
      <c r="D12790" s="2" t="s">
        <v>15986</v>
      </c>
    </row>
    <row r="12791" spans="1:4" x14ac:dyDescent="0.25">
      <c r="A12791" s="2">
        <v>12790</v>
      </c>
      <c r="B12791" s="5" t="s">
        <v>15987</v>
      </c>
      <c r="C12791" s="5" t="s">
        <v>15988</v>
      </c>
      <c r="D12791" s="2" t="s">
        <v>15989</v>
      </c>
    </row>
    <row r="12792" spans="1:4" x14ac:dyDescent="0.25">
      <c r="A12792" s="2">
        <v>12791</v>
      </c>
      <c r="B12792" s="5" t="s">
        <v>15990</v>
      </c>
      <c r="C12792" s="5" t="s">
        <v>15991</v>
      </c>
      <c r="D12792" s="2" t="s">
        <v>15992</v>
      </c>
    </row>
    <row r="12793" spans="1:4" x14ac:dyDescent="0.25">
      <c r="A12793" s="2">
        <v>12792</v>
      </c>
      <c r="B12793" s="5" t="s">
        <v>15993</v>
      </c>
      <c r="C12793" s="5" t="s">
        <v>15994</v>
      </c>
      <c r="D12793" s="2" t="s">
        <v>15995</v>
      </c>
    </row>
    <row r="12794" spans="1:4" x14ac:dyDescent="0.25">
      <c r="A12794" s="2">
        <v>12793</v>
      </c>
      <c r="B12794" s="5" t="s">
        <v>15996</v>
      </c>
      <c r="C12794" s="5" t="s">
        <v>15997</v>
      </c>
      <c r="D12794" s="2" t="s">
        <v>15998</v>
      </c>
    </row>
    <row r="12795" spans="1:4" x14ac:dyDescent="0.25">
      <c r="A12795" s="2">
        <v>12794</v>
      </c>
      <c r="B12795" s="5" t="s">
        <v>15999</v>
      </c>
      <c r="C12795" s="5" t="s">
        <v>16000</v>
      </c>
      <c r="D12795" s="2" t="s">
        <v>16001</v>
      </c>
    </row>
    <row r="12796" spans="1:4" x14ac:dyDescent="0.25">
      <c r="A12796" s="2">
        <v>12795</v>
      </c>
      <c r="B12796" s="5" t="s">
        <v>16002</v>
      </c>
      <c r="C12796" s="5" t="s">
        <v>16003</v>
      </c>
      <c r="D12796" s="2" t="s">
        <v>16004</v>
      </c>
    </row>
    <row r="12797" spans="1:4" x14ac:dyDescent="0.25">
      <c r="A12797" s="2">
        <v>12796</v>
      </c>
      <c r="B12797" s="5" t="s">
        <v>16005</v>
      </c>
      <c r="C12797" s="5" t="s">
        <v>16006</v>
      </c>
      <c r="D12797" s="2" t="s">
        <v>16007</v>
      </c>
    </row>
    <row r="12798" spans="1:4" x14ac:dyDescent="0.25">
      <c r="A12798" s="2">
        <v>12797</v>
      </c>
      <c r="B12798" s="5" t="s">
        <v>16008</v>
      </c>
      <c r="C12798" s="5" t="s">
        <v>16009</v>
      </c>
      <c r="D12798" s="3" t="s">
        <v>16010</v>
      </c>
    </row>
    <row r="12799" spans="1:4" x14ac:dyDescent="0.25">
      <c r="A12799" s="2">
        <v>12798</v>
      </c>
      <c r="B12799" s="5" t="s">
        <v>16011</v>
      </c>
      <c r="C12799" s="5" t="s">
        <v>16012</v>
      </c>
      <c r="D12799" s="3" t="s">
        <v>16013</v>
      </c>
    </row>
    <row r="12800" spans="1:4" x14ac:dyDescent="0.25">
      <c r="A12800" s="2">
        <v>12799</v>
      </c>
      <c r="B12800" s="5" t="s">
        <v>16014</v>
      </c>
      <c r="C12800" s="5" t="s">
        <v>16015</v>
      </c>
      <c r="D12800" s="3" t="s">
        <v>16016</v>
      </c>
    </row>
    <row r="12801" spans="1:4" x14ac:dyDescent="0.25">
      <c r="A12801" s="2">
        <v>12800</v>
      </c>
      <c r="B12801" s="5" t="s">
        <v>16017</v>
      </c>
      <c r="C12801" s="5" t="s">
        <v>16018</v>
      </c>
      <c r="D12801" s="3" t="s">
        <v>16019</v>
      </c>
    </row>
    <row r="12802" spans="1:4" x14ac:dyDescent="0.25">
      <c r="A12802" s="2">
        <v>12801</v>
      </c>
      <c r="B12802" s="5" t="s">
        <v>16020</v>
      </c>
      <c r="C12802" s="5" t="s">
        <v>16021</v>
      </c>
      <c r="D12802" s="3" t="s">
        <v>16022</v>
      </c>
    </row>
    <row r="12803" spans="1:4" x14ac:dyDescent="0.25">
      <c r="A12803" s="2">
        <v>12802</v>
      </c>
      <c r="B12803" s="5" t="s">
        <v>16023</v>
      </c>
      <c r="C12803" s="5" t="s">
        <v>16024</v>
      </c>
      <c r="D12803" s="3" t="s">
        <v>16025</v>
      </c>
    </row>
    <row r="12804" spans="1:4" x14ac:dyDescent="0.25">
      <c r="A12804" s="2">
        <v>12803</v>
      </c>
      <c r="B12804" s="5" t="s">
        <v>16026</v>
      </c>
      <c r="C12804" s="5" t="s">
        <v>16027</v>
      </c>
      <c r="D12804" s="3" t="s">
        <v>16028</v>
      </c>
    </row>
    <row r="12805" spans="1:4" x14ac:dyDescent="0.25">
      <c r="A12805" s="2">
        <v>12804</v>
      </c>
      <c r="B12805" s="5" t="s">
        <v>16029</v>
      </c>
      <c r="C12805" s="5" t="s">
        <v>16030</v>
      </c>
      <c r="D12805" s="3" t="s">
        <v>16031</v>
      </c>
    </row>
    <row r="12806" spans="1:4" x14ac:dyDescent="0.25">
      <c r="A12806" s="2">
        <v>12805</v>
      </c>
      <c r="B12806" s="5" t="s">
        <v>16032</v>
      </c>
      <c r="C12806" s="5" t="s">
        <v>16033</v>
      </c>
      <c r="D12806" s="3" t="s">
        <v>16034</v>
      </c>
    </row>
    <row r="12807" spans="1:4" x14ac:dyDescent="0.25">
      <c r="A12807" s="2">
        <v>12806</v>
      </c>
      <c r="B12807" s="5" t="s">
        <v>16035</v>
      </c>
      <c r="C12807" s="5" t="s">
        <v>16036</v>
      </c>
      <c r="D12807" s="3" t="s">
        <v>16037</v>
      </c>
    </row>
    <row r="12808" spans="1:4" x14ac:dyDescent="0.25">
      <c r="A12808" s="2">
        <v>12807</v>
      </c>
      <c r="B12808" s="5" t="s">
        <v>16038</v>
      </c>
      <c r="C12808" s="5" t="s">
        <v>16039</v>
      </c>
      <c r="D12808" s="3" t="s">
        <v>16040</v>
      </c>
    </row>
    <row r="12809" spans="1:4" x14ac:dyDescent="0.25">
      <c r="A12809" s="2">
        <v>12808</v>
      </c>
      <c r="B12809" s="5" t="s">
        <v>16041</v>
      </c>
      <c r="C12809" s="5" t="s">
        <v>16042</v>
      </c>
      <c r="D12809" s="3" t="s">
        <v>16043</v>
      </c>
    </row>
    <row r="12810" spans="1:4" x14ac:dyDescent="0.25">
      <c r="A12810" s="2">
        <v>12809</v>
      </c>
      <c r="B12810" s="5" t="s">
        <v>16044</v>
      </c>
      <c r="C12810" s="5" t="s">
        <v>16045</v>
      </c>
      <c r="D12810" s="3" t="s">
        <v>16046</v>
      </c>
    </row>
    <row r="12811" spans="1:4" x14ac:dyDescent="0.25">
      <c r="A12811" s="2">
        <v>12810</v>
      </c>
      <c r="B12811" s="5" t="s">
        <v>16047</v>
      </c>
      <c r="C12811" s="5" t="s">
        <v>16048</v>
      </c>
      <c r="D12811" s="3" t="s">
        <v>16049</v>
      </c>
    </row>
    <row r="12812" spans="1:4" x14ac:dyDescent="0.25">
      <c r="A12812" s="2">
        <v>12811</v>
      </c>
      <c r="B12812" s="5" t="s">
        <v>16050</v>
      </c>
      <c r="C12812" s="5" t="s">
        <v>16051</v>
      </c>
      <c r="D12812" s="3" t="s">
        <v>16052</v>
      </c>
    </row>
    <row r="12813" spans="1:4" x14ac:dyDescent="0.25">
      <c r="A12813" s="2">
        <v>12812</v>
      </c>
      <c r="B12813" s="5" t="s">
        <v>16053</v>
      </c>
      <c r="C12813" s="5" t="s">
        <v>16054</v>
      </c>
      <c r="D12813" s="3" t="s">
        <v>16055</v>
      </c>
    </row>
    <row r="12814" spans="1:4" x14ac:dyDescent="0.25">
      <c r="A12814" s="2">
        <v>12813</v>
      </c>
      <c r="B12814" s="5" t="s">
        <v>16056</v>
      </c>
      <c r="C12814" s="5" t="s">
        <v>16057</v>
      </c>
      <c r="D12814" s="3" t="s">
        <v>16058</v>
      </c>
    </row>
    <row r="12815" spans="1:4" x14ac:dyDescent="0.25">
      <c r="A12815" s="2">
        <v>12814</v>
      </c>
      <c r="B12815" s="5" t="s">
        <v>16059</v>
      </c>
      <c r="C12815" s="5" t="s">
        <v>16060</v>
      </c>
      <c r="D12815" s="3" t="s">
        <v>16061</v>
      </c>
    </row>
    <row r="12816" spans="1:4" x14ac:dyDescent="0.25">
      <c r="A12816" s="2">
        <v>12815</v>
      </c>
      <c r="B12816" s="5" t="s">
        <v>16062</v>
      </c>
      <c r="C12816" s="5" t="s">
        <v>16063</v>
      </c>
      <c r="D12816" s="2" t="s">
        <v>16064</v>
      </c>
    </row>
    <row r="12817" spans="1:4" x14ac:dyDescent="0.25">
      <c r="A12817" s="2">
        <v>12816</v>
      </c>
      <c r="B12817" s="5" t="s">
        <v>16065</v>
      </c>
      <c r="C12817" s="5" t="s">
        <v>16066</v>
      </c>
      <c r="D12817" s="2" t="s">
        <v>16067</v>
      </c>
    </row>
    <row r="12818" spans="1:4" x14ac:dyDescent="0.25">
      <c r="A12818" s="2">
        <v>12817</v>
      </c>
      <c r="B12818" s="5" t="s">
        <v>16068</v>
      </c>
      <c r="C12818" s="5" t="s">
        <v>16069</v>
      </c>
      <c r="D12818" s="2" t="s">
        <v>16070</v>
      </c>
    </row>
    <row r="12819" spans="1:4" x14ac:dyDescent="0.25">
      <c r="A12819" s="2">
        <v>12818</v>
      </c>
      <c r="B12819" s="5" t="s">
        <v>16071</v>
      </c>
      <c r="C12819" s="5" t="s">
        <v>16072</v>
      </c>
      <c r="D12819" s="3" t="s">
        <v>16073</v>
      </c>
    </row>
    <row r="12820" spans="1:4" x14ac:dyDescent="0.25">
      <c r="A12820" s="2">
        <v>12819</v>
      </c>
      <c r="B12820" s="5" t="s">
        <v>16074</v>
      </c>
      <c r="C12820" s="5" t="s">
        <v>16075</v>
      </c>
      <c r="D12820" s="3" t="s">
        <v>16076</v>
      </c>
    </row>
    <row r="12821" spans="1:4" x14ac:dyDescent="0.25">
      <c r="A12821" s="2">
        <v>12820</v>
      </c>
      <c r="B12821" s="5" t="s">
        <v>16077</v>
      </c>
      <c r="C12821" s="5" t="s">
        <v>16078</v>
      </c>
      <c r="D12821" s="3" t="s">
        <v>16079</v>
      </c>
    </row>
    <row r="12822" spans="1:4" x14ac:dyDescent="0.25">
      <c r="A12822" s="2">
        <v>12821</v>
      </c>
      <c r="B12822" s="5" t="s">
        <v>16080</v>
      </c>
      <c r="C12822" s="5" t="s">
        <v>16081</v>
      </c>
      <c r="D12822" s="2" t="s">
        <v>16082</v>
      </c>
    </row>
    <row r="12823" spans="1:4" x14ac:dyDescent="0.25">
      <c r="A12823" s="2">
        <v>12822</v>
      </c>
      <c r="B12823" s="5" t="s">
        <v>16083</v>
      </c>
      <c r="C12823" s="5" t="s">
        <v>16084</v>
      </c>
      <c r="D12823" s="3" t="s">
        <v>16085</v>
      </c>
    </row>
    <row r="12824" spans="1:4" x14ac:dyDescent="0.25">
      <c r="A12824" s="2">
        <v>12823</v>
      </c>
      <c r="B12824" s="5" t="s">
        <v>16086</v>
      </c>
      <c r="C12824" s="5" t="s">
        <v>16087</v>
      </c>
      <c r="D12824" s="3" t="s">
        <v>16088</v>
      </c>
    </row>
    <row r="12825" spans="1:4" x14ac:dyDescent="0.25">
      <c r="A12825" s="2">
        <v>12824</v>
      </c>
      <c r="B12825" s="5" t="s">
        <v>16089</v>
      </c>
      <c r="C12825" s="5" t="s">
        <v>16090</v>
      </c>
      <c r="D12825" s="3" t="s">
        <v>17530</v>
      </c>
    </row>
    <row r="12826" spans="1:4" ht="25.5" x14ac:dyDescent="0.25">
      <c r="A12826" s="2">
        <v>12825</v>
      </c>
      <c r="B12826" s="5" t="s">
        <v>16091</v>
      </c>
      <c r="C12826" s="5" t="s">
        <v>16092</v>
      </c>
      <c r="D12826" s="3" t="s">
        <v>16093</v>
      </c>
    </row>
    <row r="12827" spans="1:4" x14ac:dyDescent="0.25">
      <c r="A12827" s="2">
        <v>12826</v>
      </c>
      <c r="B12827" s="5" t="s">
        <v>16094</v>
      </c>
      <c r="C12827" s="5" t="s">
        <v>16095</v>
      </c>
      <c r="D12827" s="2" t="s">
        <v>16096</v>
      </c>
    </row>
    <row r="12828" spans="1:4" ht="25.5" x14ac:dyDescent="0.25">
      <c r="A12828" s="2">
        <v>12827</v>
      </c>
      <c r="B12828" s="5" t="s">
        <v>16097</v>
      </c>
      <c r="C12828" s="5" t="s">
        <v>16098</v>
      </c>
      <c r="D12828" s="2" t="s">
        <v>16099</v>
      </c>
    </row>
    <row r="12829" spans="1:4" x14ac:dyDescent="0.25">
      <c r="A12829" s="2">
        <v>12828</v>
      </c>
      <c r="B12829" s="5" t="s">
        <v>16100</v>
      </c>
      <c r="C12829" s="5" t="s">
        <v>16101</v>
      </c>
      <c r="D12829" s="2" t="s">
        <v>16102</v>
      </c>
    </row>
    <row r="12830" spans="1:4" x14ac:dyDescent="0.25">
      <c r="A12830" s="2">
        <v>12829</v>
      </c>
      <c r="B12830" s="5" t="s">
        <v>16103</v>
      </c>
      <c r="C12830" s="5" t="s">
        <v>16104</v>
      </c>
      <c r="D12830" s="2" t="s">
        <v>16105</v>
      </c>
    </row>
    <row r="12831" spans="1:4" x14ac:dyDescent="0.25">
      <c r="A12831" s="2">
        <v>12830</v>
      </c>
      <c r="B12831" s="5" t="s">
        <v>16106</v>
      </c>
      <c r="C12831" s="5" t="s">
        <v>16107</v>
      </c>
      <c r="D12831" s="2" t="s">
        <v>16108</v>
      </c>
    </row>
    <row r="12832" spans="1:4" x14ac:dyDescent="0.25">
      <c r="A12832" s="2">
        <v>12831</v>
      </c>
      <c r="B12832" s="5" t="s">
        <v>16109</v>
      </c>
      <c r="C12832" s="5" t="s">
        <v>16110</v>
      </c>
      <c r="D12832" s="2" t="s">
        <v>16111</v>
      </c>
    </row>
    <row r="12833" spans="1:4" x14ac:dyDescent="0.25">
      <c r="A12833" s="2">
        <v>12832</v>
      </c>
      <c r="B12833" s="5" t="s">
        <v>16112</v>
      </c>
      <c r="C12833" s="5" t="s">
        <v>16113</v>
      </c>
      <c r="D12833" s="2" t="s">
        <v>16114</v>
      </c>
    </row>
    <row r="12834" spans="1:4" x14ac:dyDescent="0.25">
      <c r="A12834" s="2">
        <v>12833</v>
      </c>
      <c r="B12834" s="5" t="s">
        <v>16115</v>
      </c>
      <c r="C12834" s="5" t="s">
        <v>16116</v>
      </c>
      <c r="D12834" s="2" t="s">
        <v>16117</v>
      </c>
    </row>
    <row r="12835" spans="1:4" x14ac:dyDescent="0.25">
      <c r="A12835" s="2">
        <v>12834</v>
      </c>
      <c r="B12835" s="5" t="s">
        <v>16118</v>
      </c>
      <c r="C12835" s="5" t="s">
        <v>16119</v>
      </c>
      <c r="D12835" s="2" t="s">
        <v>16120</v>
      </c>
    </row>
    <row r="12836" spans="1:4" x14ac:dyDescent="0.25">
      <c r="A12836" s="2">
        <v>12835</v>
      </c>
      <c r="B12836" s="5" t="s">
        <v>16121</v>
      </c>
      <c r="C12836" s="5" t="s">
        <v>16122</v>
      </c>
      <c r="D12836" s="2" t="s">
        <v>16123</v>
      </c>
    </row>
    <row r="12837" spans="1:4" x14ac:dyDescent="0.25">
      <c r="A12837" s="2">
        <v>12836</v>
      </c>
      <c r="B12837" s="5" t="s">
        <v>16124</v>
      </c>
      <c r="C12837" s="5" t="s">
        <v>16125</v>
      </c>
      <c r="D12837" s="2" t="s">
        <v>16126</v>
      </c>
    </row>
    <row r="12838" spans="1:4" x14ac:dyDescent="0.25">
      <c r="A12838" s="2">
        <v>12837</v>
      </c>
      <c r="B12838" s="5" t="s">
        <v>16127</v>
      </c>
      <c r="C12838" s="5" t="s">
        <v>16128</v>
      </c>
      <c r="D12838" s="2" t="s">
        <v>16129</v>
      </c>
    </row>
    <row r="12839" spans="1:4" x14ac:dyDescent="0.25">
      <c r="A12839" s="2">
        <v>12838</v>
      </c>
      <c r="B12839" s="5" t="s">
        <v>16130</v>
      </c>
      <c r="C12839" s="5" t="s">
        <v>16131</v>
      </c>
      <c r="D12839" s="2" t="s">
        <v>16132</v>
      </c>
    </row>
    <row r="12840" spans="1:4" x14ac:dyDescent="0.25">
      <c r="A12840" s="2">
        <v>12839</v>
      </c>
      <c r="B12840" s="5" t="s">
        <v>16133</v>
      </c>
      <c r="C12840" s="5" t="s">
        <v>16134</v>
      </c>
      <c r="D12840" s="2" t="s">
        <v>16135</v>
      </c>
    </row>
    <row r="12841" spans="1:4" x14ac:dyDescent="0.25">
      <c r="A12841" s="2">
        <v>12840</v>
      </c>
      <c r="B12841" s="5" t="s">
        <v>16136</v>
      </c>
      <c r="C12841" s="5" t="s">
        <v>16137</v>
      </c>
      <c r="D12841" s="2" t="s">
        <v>16138</v>
      </c>
    </row>
    <row r="12842" spans="1:4" x14ac:dyDescent="0.25">
      <c r="A12842" s="2">
        <v>12841</v>
      </c>
      <c r="B12842" s="5">
        <v>30510153171</v>
      </c>
      <c r="C12842" s="5" t="s">
        <v>16139</v>
      </c>
      <c r="D12842" s="2" t="s">
        <v>16140</v>
      </c>
    </row>
    <row r="12843" spans="1:4" x14ac:dyDescent="0.25">
      <c r="A12843" s="2">
        <v>12842</v>
      </c>
      <c r="B12843" s="5" t="s">
        <v>16141</v>
      </c>
      <c r="C12843" s="5" t="s">
        <v>16142</v>
      </c>
      <c r="D12843" s="2" t="s">
        <v>16143</v>
      </c>
    </row>
    <row r="12844" spans="1:4" x14ac:dyDescent="0.25">
      <c r="A12844" s="2">
        <v>12843</v>
      </c>
      <c r="B12844" s="5" t="s">
        <v>16144</v>
      </c>
      <c r="C12844" s="5" t="s">
        <v>16145</v>
      </c>
      <c r="D12844" s="2" t="s">
        <v>16146</v>
      </c>
    </row>
    <row r="12845" spans="1:4" x14ac:dyDescent="0.25">
      <c r="A12845" s="2">
        <v>12844</v>
      </c>
      <c r="B12845" s="5" t="s">
        <v>16147</v>
      </c>
      <c r="C12845" s="5" t="s">
        <v>16148</v>
      </c>
      <c r="D12845" s="2" t="s">
        <v>16149</v>
      </c>
    </row>
    <row r="12846" spans="1:4" x14ac:dyDescent="0.25">
      <c r="A12846" s="2">
        <v>12845</v>
      </c>
      <c r="B12846" s="5" t="s">
        <v>16150</v>
      </c>
      <c r="C12846" s="5" t="s">
        <v>16151</v>
      </c>
      <c r="D12846" s="2" t="s">
        <v>16152</v>
      </c>
    </row>
    <row r="12847" spans="1:4" x14ac:dyDescent="0.25">
      <c r="A12847" s="2">
        <v>12846</v>
      </c>
      <c r="B12847" s="5" t="s">
        <v>16153</v>
      </c>
      <c r="C12847" s="5" t="s">
        <v>16154</v>
      </c>
      <c r="D12847" s="2" t="s">
        <v>16155</v>
      </c>
    </row>
    <row r="12848" spans="1:4" x14ac:dyDescent="0.25">
      <c r="A12848" s="2">
        <v>12847</v>
      </c>
      <c r="B12848" s="5" t="s">
        <v>16156</v>
      </c>
      <c r="C12848" s="5" t="s">
        <v>16157</v>
      </c>
      <c r="D12848" s="2" t="s">
        <v>16158</v>
      </c>
    </row>
    <row r="12849" spans="1:4" x14ac:dyDescent="0.25">
      <c r="A12849" s="2">
        <v>12848</v>
      </c>
      <c r="B12849" s="5" t="s">
        <v>16159</v>
      </c>
      <c r="C12849" s="5" t="s">
        <v>16160</v>
      </c>
      <c r="D12849" s="2" t="s">
        <v>16161</v>
      </c>
    </row>
    <row r="12850" spans="1:4" x14ac:dyDescent="0.25">
      <c r="A12850" s="2">
        <v>12849</v>
      </c>
      <c r="B12850" s="5" t="s">
        <v>16162</v>
      </c>
      <c r="C12850" s="5" t="s">
        <v>16163</v>
      </c>
      <c r="D12850" s="2" t="s">
        <v>16164</v>
      </c>
    </row>
    <row r="12851" spans="1:4" x14ac:dyDescent="0.25">
      <c r="A12851" s="2">
        <v>12850</v>
      </c>
      <c r="B12851" s="5" t="s">
        <v>16165</v>
      </c>
      <c r="C12851" s="5" t="s">
        <v>16166</v>
      </c>
      <c r="D12851" s="2" t="s">
        <v>16167</v>
      </c>
    </row>
    <row r="12852" spans="1:4" x14ac:dyDescent="0.25">
      <c r="A12852" s="2">
        <v>12851</v>
      </c>
      <c r="B12852" s="5" t="s">
        <v>16168</v>
      </c>
      <c r="C12852" s="5" t="s">
        <v>16169</v>
      </c>
      <c r="D12852" s="2" t="s">
        <v>16170</v>
      </c>
    </row>
    <row r="12853" spans="1:4" x14ac:dyDescent="0.25">
      <c r="A12853" s="2">
        <v>12852</v>
      </c>
      <c r="B12853" s="5" t="s">
        <v>16171</v>
      </c>
      <c r="C12853" s="5" t="s">
        <v>16172</v>
      </c>
      <c r="D12853" s="2" t="s">
        <v>16173</v>
      </c>
    </row>
    <row r="12854" spans="1:4" ht="25.5" x14ac:dyDescent="0.25">
      <c r="A12854" s="2">
        <v>12853</v>
      </c>
      <c r="B12854" s="5" t="s">
        <v>16174</v>
      </c>
      <c r="C12854" s="5" t="s">
        <v>16175</v>
      </c>
      <c r="D12854" s="2" t="s">
        <v>16176</v>
      </c>
    </row>
    <row r="12855" spans="1:4" x14ac:dyDescent="0.25">
      <c r="A12855" s="2">
        <v>12854</v>
      </c>
      <c r="B12855" s="5" t="s">
        <v>16177</v>
      </c>
      <c r="C12855" s="5" t="s">
        <v>16178</v>
      </c>
      <c r="D12855" s="2" t="s">
        <v>16179</v>
      </c>
    </row>
    <row r="12856" spans="1:4" x14ac:dyDescent="0.25">
      <c r="A12856" s="2">
        <v>12855</v>
      </c>
      <c r="B12856" s="5" t="s">
        <v>16180</v>
      </c>
      <c r="C12856" s="5" t="s">
        <v>16181</v>
      </c>
      <c r="D12856" s="2" t="s">
        <v>16182</v>
      </c>
    </row>
    <row r="12857" spans="1:4" x14ac:dyDescent="0.25">
      <c r="A12857" s="2">
        <v>12856</v>
      </c>
      <c r="B12857" s="5" t="s">
        <v>16183</v>
      </c>
      <c r="C12857" s="5" t="s">
        <v>16184</v>
      </c>
      <c r="D12857" s="2" t="s">
        <v>16185</v>
      </c>
    </row>
    <row r="12858" spans="1:4" x14ac:dyDescent="0.25">
      <c r="A12858" s="2">
        <v>12857</v>
      </c>
      <c r="B12858" s="5" t="s">
        <v>16186</v>
      </c>
      <c r="C12858" s="5" t="s">
        <v>16187</v>
      </c>
      <c r="D12858" s="2" t="s">
        <v>16188</v>
      </c>
    </row>
    <row r="12859" spans="1:4" x14ac:dyDescent="0.25">
      <c r="A12859" s="2">
        <v>12858</v>
      </c>
      <c r="B12859" s="5" t="s">
        <v>16189</v>
      </c>
      <c r="C12859" s="5" t="s">
        <v>16190</v>
      </c>
      <c r="D12859" s="2" t="s">
        <v>16191</v>
      </c>
    </row>
    <row r="12860" spans="1:4" x14ac:dyDescent="0.25">
      <c r="A12860" s="2">
        <v>12859</v>
      </c>
      <c r="B12860" s="5" t="s">
        <v>16192</v>
      </c>
      <c r="C12860" s="5" t="s">
        <v>16193</v>
      </c>
      <c r="D12860" s="2" t="s">
        <v>16194</v>
      </c>
    </row>
    <row r="12861" spans="1:4" x14ac:dyDescent="0.25">
      <c r="A12861" s="2">
        <v>12860</v>
      </c>
      <c r="B12861" s="5" t="s">
        <v>16195</v>
      </c>
      <c r="C12861" s="5" t="s">
        <v>16196</v>
      </c>
      <c r="D12861" s="2" t="s">
        <v>16197</v>
      </c>
    </row>
    <row r="12862" spans="1:4" x14ac:dyDescent="0.25">
      <c r="A12862" s="2">
        <v>12861</v>
      </c>
      <c r="B12862" s="5" t="s">
        <v>16198</v>
      </c>
      <c r="C12862" s="5" t="s">
        <v>16199</v>
      </c>
      <c r="D12862" s="2" t="s">
        <v>16200</v>
      </c>
    </row>
    <row r="12863" spans="1:4" ht="25.5" x14ac:dyDescent="0.25">
      <c r="A12863" s="2">
        <v>12862</v>
      </c>
      <c r="B12863" s="5" t="s">
        <v>16201</v>
      </c>
      <c r="C12863" s="5" t="s">
        <v>16202</v>
      </c>
      <c r="D12863" s="2" t="s">
        <v>16203</v>
      </c>
    </row>
    <row r="12864" spans="1:4" x14ac:dyDescent="0.25">
      <c r="A12864" s="2">
        <v>12863</v>
      </c>
      <c r="B12864" s="5" t="s">
        <v>16204</v>
      </c>
      <c r="C12864" s="5" t="s">
        <v>16205</v>
      </c>
      <c r="D12864" s="3" t="s">
        <v>16206</v>
      </c>
    </row>
    <row r="12865" spans="1:4" x14ac:dyDescent="0.25">
      <c r="A12865" s="2">
        <v>12864</v>
      </c>
      <c r="B12865" s="5" t="s">
        <v>16207</v>
      </c>
      <c r="C12865" s="5" t="s">
        <v>16208</v>
      </c>
      <c r="D12865" s="3" t="s">
        <v>16209</v>
      </c>
    </row>
    <row r="12866" spans="1:4" x14ac:dyDescent="0.25">
      <c r="A12866" s="2">
        <v>12865</v>
      </c>
      <c r="B12866" s="5" t="s">
        <v>16210</v>
      </c>
      <c r="C12866" s="5" t="s">
        <v>16211</v>
      </c>
      <c r="D12866" s="3" t="s">
        <v>16212</v>
      </c>
    </row>
    <row r="12867" spans="1:4" x14ac:dyDescent="0.25">
      <c r="A12867" s="2">
        <v>12866</v>
      </c>
      <c r="B12867" s="5" t="s">
        <v>16213</v>
      </c>
      <c r="C12867" s="5" t="s">
        <v>16214</v>
      </c>
      <c r="D12867" s="3" t="s">
        <v>16215</v>
      </c>
    </row>
    <row r="12868" spans="1:4" x14ac:dyDescent="0.25">
      <c r="A12868" s="2">
        <v>12867</v>
      </c>
      <c r="B12868" s="5" t="s">
        <v>16216</v>
      </c>
      <c r="C12868" s="5" t="s">
        <v>16217</v>
      </c>
      <c r="D12868" s="3" t="s">
        <v>16218</v>
      </c>
    </row>
    <row r="12869" spans="1:4" x14ac:dyDescent="0.25">
      <c r="A12869" s="2">
        <v>12868</v>
      </c>
      <c r="B12869" s="5" t="s">
        <v>16219</v>
      </c>
      <c r="C12869" s="5" t="s">
        <v>16220</v>
      </c>
      <c r="D12869" s="2" t="s">
        <v>16221</v>
      </c>
    </row>
    <row r="12870" spans="1:4" x14ac:dyDescent="0.25">
      <c r="A12870" s="2">
        <v>12869</v>
      </c>
      <c r="B12870" s="5" t="s">
        <v>16222</v>
      </c>
      <c r="C12870" s="5" t="s">
        <v>16223</v>
      </c>
      <c r="D12870" s="3" t="s">
        <v>16224</v>
      </c>
    </row>
    <row r="12871" spans="1:4" x14ac:dyDescent="0.25">
      <c r="A12871" s="2">
        <v>12870</v>
      </c>
      <c r="B12871" s="5" t="s">
        <v>16225</v>
      </c>
      <c r="C12871" s="5" t="s">
        <v>16226</v>
      </c>
      <c r="D12871" s="3" t="s">
        <v>16227</v>
      </c>
    </row>
    <row r="12872" spans="1:4" x14ac:dyDescent="0.25">
      <c r="A12872" s="2">
        <v>12871</v>
      </c>
      <c r="B12872" s="5" t="s">
        <v>16228</v>
      </c>
      <c r="C12872" s="5" t="s">
        <v>16229</v>
      </c>
      <c r="D12872" s="3" t="s">
        <v>16230</v>
      </c>
    </row>
    <row r="12873" spans="1:4" x14ac:dyDescent="0.25">
      <c r="A12873" s="2">
        <v>12872</v>
      </c>
      <c r="B12873" s="5" t="s">
        <v>16231</v>
      </c>
      <c r="C12873" s="5" t="s">
        <v>16232</v>
      </c>
      <c r="D12873" s="3" t="s">
        <v>16233</v>
      </c>
    </row>
    <row r="12874" spans="1:4" x14ac:dyDescent="0.25">
      <c r="A12874" s="2">
        <v>12873</v>
      </c>
      <c r="B12874" s="5" t="s">
        <v>16234</v>
      </c>
      <c r="C12874" s="5" t="s">
        <v>16235</v>
      </c>
      <c r="D12874" s="3" t="s">
        <v>16236</v>
      </c>
    </row>
    <row r="12875" spans="1:4" x14ac:dyDescent="0.25">
      <c r="A12875" s="2">
        <v>12874</v>
      </c>
      <c r="B12875" s="5" t="s">
        <v>16237</v>
      </c>
      <c r="C12875" s="5" t="s">
        <v>16238</v>
      </c>
      <c r="D12875" s="3" t="s">
        <v>16239</v>
      </c>
    </row>
    <row r="12876" spans="1:4" x14ac:dyDescent="0.25">
      <c r="A12876" s="2">
        <v>12875</v>
      </c>
      <c r="B12876" s="5">
        <v>360810145832</v>
      </c>
      <c r="C12876" s="5" t="s">
        <v>16240</v>
      </c>
      <c r="D12876" s="3" t="s">
        <v>16241</v>
      </c>
    </row>
    <row r="12877" spans="1:4" x14ac:dyDescent="0.25">
      <c r="A12877" s="2">
        <v>12876</v>
      </c>
      <c r="B12877" s="5">
        <v>32310014227</v>
      </c>
      <c r="C12877" s="5" t="s">
        <v>16242</v>
      </c>
      <c r="D12877" s="3" t="s">
        <v>16243</v>
      </c>
    </row>
    <row r="12878" spans="1:4" x14ac:dyDescent="0.25">
      <c r="A12878" s="2">
        <v>12877</v>
      </c>
      <c r="B12878" s="5">
        <v>481710013718</v>
      </c>
      <c r="C12878" s="5" t="s">
        <v>16244</v>
      </c>
      <c r="D12878" s="3" t="s">
        <v>16245</v>
      </c>
    </row>
    <row r="12879" spans="1:4" x14ac:dyDescent="0.25">
      <c r="A12879" s="2">
        <v>12878</v>
      </c>
      <c r="B12879" s="5">
        <v>481710031793</v>
      </c>
      <c r="C12879" s="5" t="s">
        <v>16246</v>
      </c>
      <c r="D12879" s="3" t="s">
        <v>16247</v>
      </c>
    </row>
    <row r="12880" spans="1:4" x14ac:dyDescent="0.25">
      <c r="A12880" s="2">
        <v>12879</v>
      </c>
      <c r="B12880" s="5">
        <v>360810077875</v>
      </c>
      <c r="C12880" s="5" t="s">
        <v>16248</v>
      </c>
      <c r="D12880" s="3" t="s">
        <v>16249</v>
      </c>
    </row>
    <row r="12881" spans="1:4" x14ac:dyDescent="0.25">
      <c r="A12881" s="2">
        <v>12880</v>
      </c>
      <c r="B12881" s="5">
        <v>32420054686</v>
      </c>
      <c r="C12881" s="5" t="s">
        <v>16250</v>
      </c>
      <c r="D12881" s="3" t="s">
        <v>16251</v>
      </c>
    </row>
    <row r="12882" spans="1:4" x14ac:dyDescent="0.25">
      <c r="A12882" s="2">
        <v>12881</v>
      </c>
      <c r="B12882" s="5">
        <v>360810132266</v>
      </c>
      <c r="C12882" s="5" t="s">
        <v>16252</v>
      </c>
      <c r="D12882" s="3" t="s">
        <v>16253</v>
      </c>
    </row>
    <row r="12883" spans="1:4" x14ac:dyDescent="0.25">
      <c r="A12883" s="2">
        <v>12882</v>
      </c>
      <c r="B12883" s="5">
        <v>32620071639</v>
      </c>
      <c r="C12883" s="5" t="s">
        <v>16254</v>
      </c>
      <c r="D12883" s="3" t="s">
        <v>16255</v>
      </c>
    </row>
    <row r="12884" spans="1:4" x14ac:dyDescent="0.25">
      <c r="A12884" s="2">
        <v>12883</v>
      </c>
      <c r="B12884" s="5">
        <v>32320192593</v>
      </c>
      <c r="C12884" s="5" t="s">
        <v>16256</v>
      </c>
      <c r="D12884" s="3" t="s">
        <v>16257</v>
      </c>
    </row>
    <row r="12885" spans="1:4" x14ac:dyDescent="0.25">
      <c r="A12885" s="2">
        <v>12884</v>
      </c>
      <c r="B12885" s="5" t="s">
        <v>15987</v>
      </c>
      <c r="C12885" s="5" t="s">
        <v>15988</v>
      </c>
      <c r="D12885" s="2" t="s">
        <v>15989</v>
      </c>
    </row>
    <row r="12886" spans="1:4" x14ac:dyDescent="0.25">
      <c r="A12886" s="2">
        <v>12885</v>
      </c>
      <c r="B12886" s="5" t="s">
        <v>15990</v>
      </c>
      <c r="C12886" s="5" t="s">
        <v>15991</v>
      </c>
      <c r="D12886" s="2" t="s">
        <v>15992</v>
      </c>
    </row>
    <row r="12887" spans="1:4" x14ac:dyDescent="0.25">
      <c r="A12887" s="2">
        <v>12886</v>
      </c>
      <c r="B12887" s="5" t="s">
        <v>15993</v>
      </c>
      <c r="C12887" s="5" t="s">
        <v>15994</v>
      </c>
      <c r="D12887" s="2" t="s">
        <v>15995</v>
      </c>
    </row>
    <row r="12888" spans="1:4" x14ac:dyDescent="0.25">
      <c r="A12888" s="2">
        <v>12887</v>
      </c>
      <c r="B12888" s="5" t="s">
        <v>15996</v>
      </c>
      <c r="C12888" s="5" t="s">
        <v>15997</v>
      </c>
      <c r="D12888" s="2" t="s">
        <v>17354</v>
      </c>
    </row>
    <row r="12889" spans="1:4" x14ac:dyDescent="0.25">
      <c r="A12889" s="2">
        <v>12888</v>
      </c>
      <c r="B12889" s="5" t="s">
        <v>15999</v>
      </c>
      <c r="C12889" s="5" t="s">
        <v>16000</v>
      </c>
      <c r="D12889" s="2" t="s">
        <v>16001</v>
      </c>
    </row>
    <row r="12890" spans="1:4" x14ac:dyDescent="0.25">
      <c r="A12890" s="2">
        <v>12889</v>
      </c>
      <c r="B12890" s="5" t="s">
        <v>16002</v>
      </c>
      <c r="C12890" s="5" t="s">
        <v>16003</v>
      </c>
      <c r="D12890" s="2" t="s">
        <v>16004</v>
      </c>
    </row>
    <row r="12891" spans="1:4" x14ac:dyDescent="0.25">
      <c r="A12891" s="2">
        <v>12890</v>
      </c>
      <c r="B12891" s="5" t="s">
        <v>16005</v>
      </c>
      <c r="C12891" s="5" t="s">
        <v>16006</v>
      </c>
      <c r="D12891" s="2" t="s">
        <v>16007</v>
      </c>
    </row>
  </sheetData>
  <conditionalFormatting sqref="B1370:B1383">
    <cfRule type="duplicateValues" dxfId="90" priority="89"/>
  </conditionalFormatting>
  <conditionalFormatting sqref="B1384:B1403">
    <cfRule type="duplicateValues" dxfId="89" priority="88"/>
  </conditionalFormatting>
  <conditionalFormatting sqref="B1404:B1436">
    <cfRule type="duplicateValues" dxfId="88" priority="87"/>
  </conditionalFormatting>
  <conditionalFormatting sqref="B1437:B1443">
    <cfRule type="duplicateValues" dxfId="87" priority="86"/>
  </conditionalFormatting>
  <conditionalFormatting sqref="B1444:B1468">
    <cfRule type="duplicateValues" dxfId="86" priority="85"/>
  </conditionalFormatting>
  <conditionalFormatting sqref="B1603">
    <cfRule type="duplicateValues" dxfId="85" priority="84"/>
  </conditionalFormatting>
  <conditionalFormatting sqref="B1604">
    <cfRule type="duplicateValues" dxfId="84" priority="83"/>
  </conditionalFormatting>
  <conditionalFormatting sqref="B1605">
    <cfRule type="duplicateValues" dxfId="83" priority="82"/>
  </conditionalFormatting>
  <conditionalFormatting sqref="B1606">
    <cfRule type="duplicateValues" dxfId="82" priority="81"/>
  </conditionalFormatting>
  <conditionalFormatting sqref="B1607">
    <cfRule type="duplicateValues" dxfId="81" priority="80"/>
  </conditionalFormatting>
  <conditionalFormatting sqref="B1492:B1519">
    <cfRule type="duplicateValues" dxfId="80" priority="90"/>
  </conditionalFormatting>
  <conditionalFormatting sqref="B1469:B1491">
    <cfRule type="duplicateValues" dxfId="79" priority="91"/>
  </conditionalFormatting>
  <conditionalFormatting sqref="C1656:C1659">
    <cfRule type="duplicateValues" dxfId="78" priority="66"/>
  </conditionalFormatting>
  <conditionalFormatting sqref="C1656:C1659">
    <cfRule type="duplicateValues" dxfId="77" priority="67"/>
    <cfRule type="duplicateValues" dxfId="76" priority="68"/>
  </conditionalFormatting>
  <conditionalFormatting sqref="C1660:C1693">
    <cfRule type="duplicateValues" dxfId="75" priority="69"/>
  </conditionalFormatting>
  <conditionalFormatting sqref="C1623:C1655">
    <cfRule type="duplicateValues" dxfId="74" priority="70"/>
    <cfRule type="duplicateValues" dxfId="73" priority="71"/>
  </conditionalFormatting>
  <conditionalFormatting sqref="C1623:C1655">
    <cfRule type="duplicateValues" dxfId="72" priority="72"/>
  </conditionalFormatting>
  <conditionalFormatting sqref="C1623:C1659">
    <cfRule type="duplicateValues" dxfId="71" priority="73"/>
  </conditionalFormatting>
  <conditionalFormatting sqref="C1805">
    <cfRule type="duplicateValues" dxfId="70" priority="58"/>
    <cfRule type="duplicateValues" dxfId="69" priority="59"/>
  </conditionalFormatting>
  <conditionalFormatting sqref="C1805">
    <cfRule type="duplicateValues" dxfId="68" priority="60"/>
  </conditionalFormatting>
  <conditionalFormatting sqref="C1805">
    <cfRule type="duplicateValues" dxfId="67" priority="61"/>
  </conditionalFormatting>
  <conditionalFormatting sqref="C1806:C1824 C1793:C1804">
    <cfRule type="duplicateValues" dxfId="66" priority="62"/>
    <cfRule type="duplicateValues" dxfId="65" priority="63"/>
  </conditionalFormatting>
  <conditionalFormatting sqref="C1806:C1824 C1793:C1804">
    <cfRule type="duplicateValues" dxfId="64" priority="64"/>
  </conditionalFormatting>
  <conditionalFormatting sqref="B1806:B1824 B1793:B1804">
    <cfRule type="duplicateValues" dxfId="63" priority="65"/>
  </conditionalFormatting>
  <conditionalFormatting sqref="C1998:C2024">
    <cfRule type="duplicateValues" dxfId="62" priority="56"/>
    <cfRule type="duplicateValues" dxfId="61" priority="57"/>
  </conditionalFormatting>
  <conditionalFormatting sqref="C1998:C2024">
    <cfRule type="duplicateValues" dxfId="60" priority="55"/>
  </conditionalFormatting>
  <conditionalFormatting sqref="C1998:C2024">
    <cfRule type="duplicateValues" dxfId="59" priority="54"/>
  </conditionalFormatting>
  <conditionalFormatting sqref="C1997">
    <cfRule type="duplicateValues" dxfId="58" priority="52"/>
    <cfRule type="duplicateValues" dxfId="57" priority="53"/>
  </conditionalFormatting>
  <conditionalFormatting sqref="C1997">
    <cfRule type="duplicateValues" dxfId="56" priority="51"/>
  </conditionalFormatting>
  <conditionalFormatting sqref="C1997">
    <cfRule type="duplicateValues" dxfId="55" priority="50"/>
  </conditionalFormatting>
  <conditionalFormatting sqref="C2029:C2058">
    <cfRule type="duplicateValues" dxfId="54" priority="46"/>
    <cfRule type="duplicateValues" dxfId="53" priority="47"/>
  </conditionalFormatting>
  <conditionalFormatting sqref="C2029:C2058">
    <cfRule type="duplicateValues" dxfId="52" priority="45"/>
  </conditionalFormatting>
  <conditionalFormatting sqref="B2029:B2058">
    <cfRule type="duplicateValues" dxfId="51" priority="44"/>
    <cfRule type="duplicateValues" dxfId="50" priority="48"/>
  </conditionalFormatting>
  <conditionalFormatting sqref="C2029:C2058">
    <cfRule type="duplicateValues" dxfId="49" priority="49"/>
  </conditionalFormatting>
  <conditionalFormatting sqref="C1705:C1731">
    <cfRule type="duplicateValues" dxfId="48" priority="74"/>
  </conditionalFormatting>
  <conditionalFormatting sqref="C1694:C1731">
    <cfRule type="duplicateValues" dxfId="47" priority="75"/>
    <cfRule type="duplicateValues" dxfId="46" priority="76"/>
  </conditionalFormatting>
  <conditionalFormatting sqref="C1694:C1731">
    <cfRule type="duplicateValues" dxfId="45" priority="77"/>
  </conditionalFormatting>
  <conditionalFormatting sqref="B1694:B1731">
    <cfRule type="duplicateValues" dxfId="44" priority="78"/>
  </conditionalFormatting>
  <conditionalFormatting sqref="C1623:C2060">
    <cfRule type="duplicateValues" dxfId="43" priority="79"/>
  </conditionalFormatting>
  <conditionalFormatting sqref="C2053:C2058">
    <cfRule type="duplicateValues" dxfId="42" priority="43"/>
  </conditionalFormatting>
  <conditionalFormatting sqref="B2061:B2062">
    <cfRule type="duplicateValues" dxfId="41" priority="41"/>
    <cfRule type="duplicateValues" dxfId="40" priority="42"/>
  </conditionalFormatting>
  <conditionalFormatting sqref="C2061:C2062">
    <cfRule type="duplicateValues" dxfId="39" priority="39"/>
    <cfRule type="duplicateValues" dxfId="38" priority="40"/>
  </conditionalFormatting>
  <conditionalFormatting sqref="C2061:C2062">
    <cfRule type="duplicateValues" dxfId="37" priority="38"/>
  </conditionalFormatting>
  <conditionalFormatting sqref="C2061:C2062">
    <cfRule type="duplicateValues" dxfId="36" priority="37"/>
  </conditionalFormatting>
  <conditionalFormatting sqref="B2136:B2169">
    <cfRule type="duplicateValues" dxfId="35" priority="31"/>
    <cfRule type="duplicateValues" dxfId="34" priority="32"/>
  </conditionalFormatting>
  <conditionalFormatting sqref="B2136:B2169">
    <cfRule type="duplicateValues" dxfId="33" priority="33"/>
  </conditionalFormatting>
  <conditionalFormatting sqref="B2064:B2169">
    <cfRule type="duplicateValues" dxfId="32" priority="34"/>
  </conditionalFormatting>
  <conditionalFormatting sqref="C2064:C2169">
    <cfRule type="duplicateValues" dxfId="31" priority="35"/>
    <cfRule type="duplicateValues" dxfId="30" priority="36"/>
  </conditionalFormatting>
  <conditionalFormatting sqref="C2210">
    <cfRule type="duplicateValues" dxfId="29" priority="30"/>
  </conditionalFormatting>
  <conditionalFormatting sqref="B2218">
    <cfRule type="duplicateValues" dxfId="28" priority="29"/>
  </conditionalFormatting>
  <conditionalFormatting sqref="B2634:B2637">
    <cfRule type="duplicateValues" dxfId="27" priority="26"/>
  </conditionalFormatting>
  <conditionalFormatting sqref="C2634:C2637">
    <cfRule type="duplicateValues" dxfId="26" priority="27"/>
  </conditionalFormatting>
  <conditionalFormatting sqref="B2634:B2637">
    <cfRule type="duplicateValues" dxfId="25" priority="28"/>
  </conditionalFormatting>
  <conditionalFormatting sqref="B3160:B3161">
    <cfRule type="duplicateValues" dxfId="24" priority="24"/>
    <cfRule type="duplicateValues" dxfId="23" priority="25"/>
  </conditionalFormatting>
  <conditionalFormatting sqref="B3260">
    <cfRule type="duplicateValues" dxfId="22" priority="21" stopIfTrue="1"/>
    <cfRule type="duplicateValues" dxfId="21" priority="22" stopIfTrue="1"/>
  </conditionalFormatting>
  <conditionalFormatting sqref="B3263 B3261">
    <cfRule type="duplicateValues" dxfId="20" priority="23" stopIfTrue="1"/>
  </conditionalFormatting>
  <conditionalFormatting sqref="D8349:D8413">
    <cfRule type="duplicateValues" dxfId="19" priority="19"/>
    <cfRule type="duplicateValues" dxfId="18" priority="20"/>
  </conditionalFormatting>
  <conditionalFormatting sqref="D8611">
    <cfRule type="duplicateValues" dxfId="17" priority="17"/>
    <cfRule type="duplicateValues" dxfId="16" priority="18"/>
  </conditionalFormatting>
  <conditionalFormatting sqref="C9988 C9919:C9963">
    <cfRule type="duplicateValues" dxfId="15" priority="12"/>
    <cfRule type="duplicateValues" dxfId="14" priority="13"/>
  </conditionalFormatting>
  <conditionalFormatting sqref="B9988 B9919:B9963">
    <cfRule type="duplicateValues" dxfId="13" priority="11"/>
  </conditionalFormatting>
  <conditionalFormatting sqref="B9919:B9988">
    <cfRule type="duplicateValues" dxfId="12" priority="14"/>
  </conditionalFormatting>
  <conditionalFormatting sqref="B9919:B9988">
    <cfRule type="duplicateValues" dxfId="11" priority="15"/>
  </conditionalFormatting>
  <conditionalFormatting sqref="B9919:B9963">
    <cfRule type="duplicateValues" dxfId="10" priority="16"/>
  </conditionalFormatting>
  <conditionalFormatting sqref="B9942:B9963">
    <cfRule type="duplicateValues" dxfId="9" priority="8"/>
    <cfRule type="duplicateValues" dxfId="8" priority="9"/>
  </conditionalFormatting>
  <conditionalFormatting sqref="B9942:B9963">
    <cfRule type="duplicateValues" dxfId="7" priority="10"/>
  </conditionalFormatting>
  <conditionalFormatting sqref="B9964:B9976">
    <cfRule type="duplicateValues" dxfId="6" priority="6"/>
  </conditionalFormatting>
  <conditionalFormatting sqref="B9964:B9976">
    <cfRule type="duplicateValues" dxfId="5" priority="7"/>
  </conditionalFormatting>
  <conditionalFormatting sqref="B9977:B9985">
    <cfRule type="duplicateValues" dxfId="4" priority="3"/>
  </conditionalFormatting>
  <conditionalFormatting sqref="C9977:C9985">
    <cfRule type="duplicateValues" dxfId="3" priority="4"/>
    <cfRule type="duplicateValues" dxfId="2" priority="5"/>
  </conditionalFormatting>
  <conditionalFormatting sqref="B9986:B9987">
    <cfRule type="duplicateValues" dxfId="1" priority="2"/>
  </conditionalFormatting>
  <conditionalFormatting sqref="B998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Дакушева Нуржамал Шенгалиевна</dc:creator>
  <cp:lastModifiedBy>Курманов Тлек Озакович</cp:lastModifiedBy>
  <dcterms:created xsi:type="dcterms:W3CDTF">2022-06-24T04:43:00Z</dcterms:created>
  <dcterms:modified xsi:type="dcterms:W3CDTF">2022-07-04T09:11:42Z</dcterms:modified>
</cp:coreProperties>
</file>